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30.02401960784314</v>
      </c>
      <c r="C2" t="n">
        <v>31.11574585635359</v>
      </c>
      <c r="D2" t="n">
        <v>30.17959183673469</v>
      </c>
      <c r="E2" t="n">
        <v>28.81301369863014</v>
      </c>
      <c r="F2" t="n">
        <v>28.1161220043573</v>
      </c>
      <c r="G2" t="n">
        <v>27.22659574468085</v>
      </c>
      <c r="H2" t="n">
        <v>27.52991071428571</v>
      </c>
      <c r="I2" t="n">
        <v>27.98839506172839</v>
      </c>
      <c r="J2" t="n">
        <v>28.67837078651685</v>
      </c>
      <c r="K2" t="n">
        <v>29.00934844192634</v>
      </c>
      <c r="L2" t="n">
        <v>28.92314285714286</v>
      </c>
      <c r="M2" t="n">
        <v>29.10437017994859</v>
      </c>
    </row>
    <row r="3">
      <c r="A3" t="n">
        <v>1</v>
      </c>
      <c r="B3" t="n">
        <v>29.85469879518072</v>
      </c>
      <c r="C3" t="n">
        <v>30.96361111111111</v>
      </c>
      <c r="D3" t="n">
        <v>30.04554707379135</v>
      </c>
      <c r="E3" t="n">
        <v>28.68568129330254</v>
      </c>
      <c r="F3" t="n">
        <v>28.18424507658644</v>
      </c>
      <c r="G3" t="n">
        <v>27.12068230277185</v>
      </c>
      <c r="H3" t="n">
        <v>27.42326621923938</v>
      </c>
      <c r="I3" t="n">
        <v>27.88833746898263</v>
      </c>
      <c r="J3" t="n">
        <v>28.58728813559322</v>
      </c>
      <c r="K3" t="n">
        <v>28.825</v>
      </c>
      <c r="L3" t="n">
        <v>28.80679886685552</v>
      </c>
      <c r="M3" t="n">
        <v>28.92722646310433</v>
      </c>
    </row>
    <row r="4">
      <c r="A4" t="n">
        <v>2</v>
      </c>
      <c r="B4" t="n">
        <v>29.70048076923077</v>
      </c>
      <c r="C4" t="n">
        <v>30.81772853185596</v>
      </c>
      <c r="D4" t="n">
        <v>29.91683673469388</v>
      </c>
      <c r="E4" t="n">
        <v>28.59884259259259</v>
      </c>
      <c r="F4" t="n">
        <v>27.84555314533623</v>
      </c>
      <c r="G4" t="n">
        <v>27.0131914893617</v>
      </c>
      <c r="H4" t="n">
        <v>27.33214285714286</v>
      </c>
      <c r="I4" t="n">
        <v>27.78753117206982</v>
      </c>
      <c r="J4" t="n">
        <v>28.48375350140056</v>
      </c>
      <c r="K4" t="n">
        <v>28.75682451253482</v>
      </c>
      <c r="L4" t="n">
        <v>28.69661016949153</v>
      </c>
      <c r="M4" t="n">
        <v>28.78396946564886</v>
      </c>
    </row>
    <row r="5">
      <c r="A5" t="n">
        <v>3</v>
      </c>
      <c r="B5" t="n">
        <v>29.56626213592233</v>
      </c>
      <c r="C5" t="n">
        <v>30.64818941504178</v>
      </c>
      <c r="D5" t="n">
        <v>29.78670076726343</v>
      </c>
      <c r="E5" t="n">
        <v>28.46735159817352</v>
      </c>
      <c r="F5" t="n">
        <v>27.78558951965065</v>
      </c>
      <c r="G5" t="n">
        <v>27.49870410367171</v>
      </c>
      <c r="H5" t="n">
        <v>27.21194690265487</v>
      </c>
      <c r="I5" t="n">
        <v>27.67680798004988</v>
      </c>
      <c r="J5" t="n">
        <v>28.37033898305085</v>
      </c>
      <c r="K5" t="n">
        <v>28.66952908587258</v>
      </c>
      <c r="L5" t="n">
        <v>28.59352112676056</v>
      </c>
      <c r="M5" t="n">
        <v>28.63469387755102</v>
      </c>
    </row>
    <row r="6">
      <c r="A6" t="n">
        <v>4</v>
      </c>
      <c r="B6" t="n">
        <v>29.40358851674641</v>
      </c>
      <c r="C6" t="n">
        <v>30.49694444444444</v>
      </c>
      <c r="D6" t="n">
        <v>29.66844783715013</v>
      </c>
      <c r="E6" t="n">
        <v>28.35116822429906</v>
      </c>
      <c r="F6" t="n">
        <v>27.81925601750547</v>
      </c>
      <c r="G6" t="n">
        <v>26.75489361702127</v>
      </c>
      <c r="H6" t="n">
        <v>27.12787610619469</v>
      </c>
      <c r="I6" t="n">
        <v>27.57915632754342</v>
      </c>
      <c r="J6" t="n">
        <v>28.26050420168067</v>
      </c>
      <c r="K6" t="n">
        <v>28.54229691876751</v>
      </c>
      <c r="L6" t="n">
        <v>28.47316384180791</v>
      </c>
      <c r="M6" t="n">
        <v>28.49028132992327</v>
      </c>
    </row>
    <row r="7">
      <c r="A7" t="n">
        <v>5</v>
      </c>
      <c r="B7" t="n">
        <v>29.27033492822967</v>
      </c>
      <c r="C7" t="n">
        <v>30.35638888888889</v>
      </c>
      <c r="D7" t="n">
        <v>29.54307692307692</v>
      </c>
      <c r="E7" t="n">
        <v>28.23096330275229</v>
      </c>
      <c r="F7" t="n">
        <v>27.6119825708061</v>
      </c>
      <c r="G7" t="n">
        <v>26.75159914712154</v>
      </c>
      <c r="H7" t="n">
        <v>27.04190687361419</v>
      </c>
      <c r="I7" t="n">
        <v>27.47690417690418</v>
      </c>
      <c r="J7" t="n">
        <v>28.16460674157304</v>
      </c>
      <c r="K7" t="n">
        <v>28.3781512605042</v>
      </c>
      <c r="L7" t="n">
        <v>28.35369318181818</v>
      </c>
      <c r="M7" t="n">
        <v>28.34223918575064</v>
      </c>
    </row>
    <row r="8">
      <c r="A8" t="n">
        <v>6</v>
      </c>
      <c r="B8" t="n">
        <v>29.11486810551559</v>
      </c>
      <c r="C8" t="n">
        <v>30.20891364902507</v>
      </c>
      <c r="D8" t="n">
        <v>29.41162790697674</v>
      </c>
      <c r="E8" t="n">
        <v>28.13721461187215</v>
      </c>
      <c r="F8" t="n">
        <v>27.6410480349345</v>
      </c>
      <c r="G8" t="n">
        <v>26.49065817409766</v>
      </c>
      <c r="H8" t="n">
        <v>26.92639821029083</v>
      </c>
      <c r="I8" t="n">
        <v>27.38774509803922</v>
      </c>
      <c r="J8" t="n">
        <v>28.04472934472935</v>
      </c>
      <c r="K8" t="n">
        <v>28.26460674157304</v>
      </c>
      <c r="L8" t="n">
        <v>28.25112994350282</v>
      </c>
      <c r="M8" t="n">
        <v>28.21802030456853</v>
      </c>
    </row>
    <row r="9">
      <c r="A9" t="n">
        <v>7</v>
      </c>
      <c r="B9" t="n">
        <v>28.98636363636363</v>
      </c>
      <c r="C9" t="n">
        <v>30.07127071823204</v>
      </c>
      <c r="D9" t="n">
        <v>29.30488431876607</v>
      </c>
      <c r="E9" t="n">
        <v>28.07885057471264</v>
      </c>
      <c r="F9" t="n">
        <v>27.62035010940919</v>
      </c>
      <c r="G9" t="n">
        <v>26.44733475479744</v>
      </c>
      <c r="H9" t="n">
        <v>26.79397321428572</v>
      </c>
      <c r="I9" t="n">
        <v>27.31922141119222</v>
      </c>
      <c r="J9" t="n">
        <v>27.97577464788732</v>
      </c>
      <c r="K9" t="n">
        <v>28.26789772727273</v>
      </c>
      <c r="L9" t="n">
        <v>28.19971428571429</v>
      </c>
      <c r="M9" t="n">
        <v>28.1147582697201</v>
      </c>
    </row>
    <row r="10">
      <c r="A10" t="n">
        <v>8</v>
      </c>
      <c r="B10" t="n">
        <v>28.94380952380952</v>
      </c>
      <c r="C10" t="n">
        <v>30.00277008310249</v>
      </c>
      <c r="D10" t="n">
        <v>29.28905852417303</v>
      </c>
      <c r="E10" t="n">
        <v>28.06461187214612</v>
      </c>
      <c r="F10" t="n">
        <v>27.56630434782609</v>
      </c>
      <c r="G10" t="n">
        <v>26.56388888888889</v>
      </c>
      <c r="H10" t="n">
        <v>26.84586129753915</v>
      </c>
      <c r="I10" t="n">
        <v>27.32603406326034</v>
      </c>
      <c r="J10" t="n">
        <v>27.96544943820225</v>
      </c>
      <c r="K10" t="n">
        <v>28.25915492957747</v>
      </c>
      <c r="L10" t="n">
        <v>28.23314447592068</v>
      </c>
      <c r="M10" t="n">
        <v>28.1469696969697</v>
      </c>
    </row>
    <row r="11">
      <c r="A11" t="n">
        <v>9</v>
      </c>
      <c r="B11" t="n">
        <v>29.03157894736842</v>
      </c>
      <c r="C11" t="n">
        <v>30.04145658263305</v>
      </c>
      <c r="D11" t="n">
        <v>29.34651162790698</v>
      </c>
      <c r="E11" t="n">
        <v>28.16059907834101</v>
      </c>
      <c r="F11" t="n">
        <v>27.79630434782608</v>
      </c>
      <c r="G11" t="n">
        <v>26.68191489361702</v>
      </c>
      <c r="H11" t="n">
        <v>26.96121076233184</v>
      </c>
      <c r="I11" t="n">
        <v>27.41002444987775</v>
      </c>
      <c r="J11" t="n">
        <v>28.01359773371104</v>
      </c>
      <c r="K11" t="n">
        <v>28.34729344729345</v>
      </c>
      <c r="L11" t="n">
        <v>28.35714285714286</v>
      </c>
      <c r="M11" t="n">
        <v>28.31388888888889</v>
      </c>
    </row>
    <row r="12">
      <c r="A12" t="n">
        <v>10</v>
      </c>
      <c r="B12" t="n">
        <v>29.23389423076923</v>
      </c>
      <c r="C12" t="n">
        <v>30.20837988826816</v>
      </c>
      <c r="D12" t="n">
        <v>29.44464751958224</v>
      </c>
      <c r="E12" t="n">
        <v>28.31967213114754</v>
      </c>
      <c r="F12" t="n">
        <v>27.91356673960613</v>
      </c>
      <c r="G12" t="n">
        <v>26.84107526881721</v>
      </c>
      <c r="H12" t="n">
        <v>27.11693002257336</v>
      </c>
      <c r="I12" t="n">
        <v>27.54205378973105</v>
      </c>
      <c r="J12" t="n">
        <v>28.16256983240224</v>
      </c>
      <c r="K12" t="n">
        <v>28.52100840336135</v>
      </c>
      <c r="L12" t="n">
        <v>28.56361031518625</v>
      </c>
      <c r="M12" t="n">
        <v>28.57614213197969</v>
      </c>
    </row>
    <row r="13">
      <c r="A13" t="n">
        <v>11</v>
      </c>
      <c r="B13" t="n">
        <v>29.48677884615385</v>
      </c>
      <c r="C13" t="n">
        <v>30.42877094972067</v>
      </c>
      <c r="D13" t="n">
        <v>29.63793103448276</v>
      </c>
      <c r="E13" t="n">
        <v>28.53356643356643</v>
      </c>
      <c r="F13" t="n">
        <v>28.08627450980392</v>
      </c>
      <c r="G13" t="n">
        <v>27.72262931034482</v>
      </c>
      <c r="H13" t="n">
        <v>27.42359550561798</v>
      </c>
      <c r="I13" t="n">
        <v>27.76212871287129</v>
      </c>
      <c r="J13" t="n">
        <v>28.33505747126437</v>
      </c>
      <c r="K13" t="n">
        <v>28.6875</v>
      </c>
      <c r="L13" t="n">
        <v>28.77342857142857</v>
      </c>
      <c r="M13" t="n">
        <v>28.8753807106599</v>
      </c>
    </row>
    <row r="14">
      <c r="A14" t="n">
        <v>12</v>
      </c>
      <c r="B14" t="n">
        <v>29.73774038461539</v>
      </c>
      <c r="C14" t="n">
        <v>30.66302521008404</v>
      </c>
      <c r="D14" t="n">
        <v>29.87186700767263</v>
      </c>
      <c r="E14" t="n">
        <v>28.75936073059361</v>
      </c>
      <c r="F14" t="n">
        <v>28.39912280701754</v>
      </c>
      <c r="G14" t="n">
        <v>27.28144989339019</v>
      </c>
      <c r="H14" t="n">
        <v>27.65653153153153</v>
      </c>
      <c r="I14" t="n">
        <v>27.99925742574258</v>
      </c>
      <c r="J14" t="n">
        <v>28.54241573033708</v>
      </c>
      <c r="K14" t="n">
        <v>28.83531073446328</v>
      </c>
      <c r="L14" t="n">
        <v>28.96780626780627</v>
      </c>
      <c r="M14" t="n">
        <v>29.17443037974683</v>
      </c>
    </row>
    <row r="15">
      <c r="A15" t="n">
        <v>13</v>
      </c>
      <c r="B15" t="n">
        <v>29.97961630695444</v>
      </c>
      <c r="C15" t="n">
        <v>30.93005617977528</v>
      </c>
      <c r="D15" t="n">
        <v>30.0987012987013</v>
      </c>
      <c r="E15" t="n">
        <v>28.99930715935335</v>
      </c>
      <c r="F15" t="n">
        <v>28.63982494529541</v>
      </c>
      <c r="G15" t="n">
        <v>27.62153518123667</v>
      </c>
      <c r="H15" t="n">
        <v>27.90431818181818</v>
      </c>
      <c r="I15" t="n">
        <v>28.25875</v>
      </c>
      <c r="J15" t="n">
        <v>28.76095505617977</v>
      </c>
      <c r="K15" t="n">
        <v>29.04985754985755</v>
      </c>
      <c r="L15" t="n">
        <v>29.19799426934097</v>
      </c>
      <c r="M15" t="n">
        <v>29.48383838383839</v>
      </c>
    </row>
    <row r="16">
      <c r="A16" t="n">
        <v>14</v>
      </c>
      <c r="B16" t="n">
        <v>30.28771084337349</v>
      </c>
      <c r="C16" t="n">
        <v>31.26306818181818</v>
      </c>
      <c r="D16" t="n">
        <v>30.34818652849741</v>
      </c>
      <c r="E16" t="n">
        <v>29.16258992805755</v>
      </c>
      <c r="F16" t="n">
        <v>28.7778021978022</v>
      </c>
      <c r="G16" t="n">
        <v>27.77837259100642</v>
      </c>
      <c r="H16" t="n">
        <v>28.08322147651007</v>
      </c>
      <c r="I16" t="n">
        <v>28.47333333333334</v>
      </c>
      <c r="J16" t="n">
        <v>28.97270194986073</v>
      </c>
      <c r="K16" t="n">
        <v>29.28774928774929</v>
      </c>
      <c r="L16" t="n">
        <v>29.41732954545455</v>
      </c>
      <c r="M16" t="n">
        <v>29.81475826972011</v>
      </c>
    </row>
    <row r="17">
      <c r="A17" t="n">
        <v>15</v>
      </c>
      <c r="B17" t="n">
        <v>30.54806763285024</v>
      </c>
      <c r="C17" t="n">
        <v>31.52611111111111</v>
      </c>
      <c r="D17" t="n">
        <v>30.54458762886598</v>
      </c>
      <c r="E17" t="n">
        <v>29.42100456621004</v>
      </c>
      <c r="F17" t="n">
        <v>28.98631346578366</v>
      </c>
      <c r="G17" t="n">
        <v>27.86050955414013</v>
      </c>
      <c r="H17" t="n">
        <v>28.24843049327354</v>
      </c>
      <c r="I17" t="n">
        <v>28.63029556650246</v>
      </c>
      <c r="J17" t="n">
        <v>29.14833333333333</v>
      </c>
      <c r="K17" t="n">
        <v>29.42611111111111</v>
      </c>
      <c r="L17" t="n">
        <v>29.5702005730659</v>
      </c>
      <c r="M17" t="n">
        <v>30.03822784810127</v>
      </c>
    </row>
    <row r="18">
      <c r="A18" t="n">
        <v>16</v>
      </c>
      <c r="B18" t="n">
        <v>30.69176755447942</v>
      </c>
      <c r="C18" t="n">
        <v>31.72430939226519</v>
      </c>
      <c r="D18" t="n">
        <v>30.6875</v>
      </c>
      <c r="E18" t="n">
        <v>29.56894117647059</v>
      </c>
      <c r="F18" t="n">
        <v>29.13451327433628</v>
      </c>
      <c r="G18" t="n">
        <v>28.05747863247863</v>
      </c>
      <c r="H18" t="n">
        <v>28.33466666666667</v>
      </c>
      <c r="I18" t="n">
        <v>28.70759803921569</v>
      </c>
      <c r="J18" t="n">
        <v>29.25365168539325</v>
      </c>
      <c r="K18" t="n">
        <v>29.53700564971751</v>
      </c>
      <c r="L18" t="n">
        <v>29.62613636363636</v>
      </c>
      <c r="M18" t="n">
        <v>30.11183879093199</v>
      </c>
    </row>
    <row r="19">
      <c r="A19" t="n">
        <v>17</v>
      </c>
      <c r="B19" t="n">
        <v>30.76057692307692</v>
      </c>
      <c r="C19" t="n">
        <v>31.83899721448468</v>
      </c>
      <c r="D19" t="n">
        <v>30.746529562982</v>
      </c>
      <c r="E19" t="n">
        <v>29.54528735632184</v>
      </c>
      <c r="F19" t="n">
        <v>28.99694989106754</v>
      </c>
      <c r="G19" t="n">
        <v>27.97885835095137</v>
      </c>
      <c r="H19" t="n">
        <v>28.33430493273543</v>
      </c>
      <c r="I19" t="n">
        <v>28.73118811881188</v>
      </c>
      <c r="J19" t="n">
        <v>29.28407821229051</v>
      </c>
      <c r="K19" t="n">
        <v>29.56117318435754</v>
      </c>
      <c r="L19" t="n">
        <v>29.63693181818182</v>
      </c>
      <c r="M19" t="n">
        <v>30.12589743589744</v>
      </c>
    </row>
    <row r="20">
      <c r="A20" t="n">
        <v>18</v>
      </c>
      <c r="B20" t="n">
        <v>30.7625</v>
      </c>
      <c r="C20" t="n">
        <v>31.81643454038997</v>
      </c>
      <c r="D20" t="n">
        <v>30.74099216710183</v>
      </c>
      <c r="E20" t="n">
        <v>29.49840546697039</v>
      </c>
      <c r="F20" t="n">
        <v>28.96148796498906</v>
      </c>
      <c r="G20" t="n">
        <v>27.87700421940928</v>
      </c>
      <c r="H20" t="n">
        <v>28.2515625</v>
      </c>
      <c r="I20" t="n">
        <v>28.675</v>
      </c>
      <c r="J20" t="n">
        <v>29.26211699164346</v>
      </c>
      <c r="K20" t="n">
        <v>29.54957746478873</v>
      </c>
      <c r="L20" t="n">
        <v>29.57521367521367</v>
      </c>
      <c r="M20" t="n">
        <v>30.03604060913706</v>
      </c>
    </row>
    <row r="21">
      <c r="A21" t="n">
        <v>19</v>
      </c>
      <c r="B21" t="n">
        <v>30.68141809290954</v>
      </c>
      <c r="C21" t="n">
        <v>31.79111747851003</v>
      </c>
      <c r="D21" t="n">
        <v>30.6957671957672</v>
      </c>
      <c r="E21" t="n">
        <v>29.3729792147806</v>
      </c>
      <c r="F21" t="n">
        <v>28.83552631578947</v>
      </c>
      <c r="G21" t="n">
        <v>28.47136659436008</v>
      </c>
      <c r="H21" t="n">
        <v>28.14634146341463</v>
      </c>
      <c r="I21" t="n">
        <v>28.55921375921376</v>
      </c>
      <c r="J21" t="n">
        <v>29.18342696629213</v>
      </c>
      <c r="K21" t="n">
        <v>29.50379008746355</v>
      </c>
      <c r="L21" t="n">
        <v>29.5311377245509</v>
      </c>
      <c r="M21" t="n">
        <v>29.8969465648855</v>
      </c>
    </row>
    <row r="22">
      <c r="A22" t="n">
        <v>20</v>
      </c>
      <c r="B22" t="n">
        <v>30.56812652068126</v>
      </c>
      <c r="C22" t="n">
        <v>31.6864161849711</v>
      </c>
      <c r="D22" t="n">
        <v>30.6010582010582</v>
      </c>
      <c r="E22" t="n">
        <v>29.2644495412844</v>
      </c>
      <c r="F22" t="n">
        <v>28.52402597402597</v>
      </c>
      <c r="G22" t="n">
        <v>27.60829787234043</v>
      </c>
      <c r="H22" t="n">
        <v>28.01194690265487</v>
      </c>
      <c r="I22" t="n">
        <v>28.4381067961165</v>
      </c>
      <c r="J22" t="n">
        <v>29.10738636363636</v>
      </c>
      <c r="K22" t="n">
        <v>29.38587896253602</v>
      </c>
      <c r="L22" t="n">
        <v>29.4207100591716</v>
      </c>
      <c r="M22" t="n">
        <v>29.75166240409207</v>
      </c>
    </row>
    <row r="23">
      <c r="A23" t="n">
        <v>21</v>
      </c>
      <c r="B23" t="n">
        <v>30.46019417475728</v>
      </c>
      <c r="C23" t="n">
        <v>31.57207977207977</v>
      </c>
      <c r="D23" t="n">
        <v>30.48473684210526</v>
      </c>
      <c r="E23" t="n">
        <v>29.13781902552204</v>
      </c>
      <c r="F23" t="n">
        <v>28.395</v>
      </c>
      <c r="G23" t="n">
        <v>27.52881355932204</v>
      </c>
      <c r="H23" t="n">
        <v>27.85865168539326</v>
      </c>
      <c r="I23" t="n">
        <v>28.33235294117647</v>
      </c>
      <c r="J23" t="n">
        <v>29.00859598853868</v>
      </c>
      <c r="K23" t="n">
        <v>29.21453488372093</v>
      </c>
      <c r="L23" t="n">
        <v>29.28731988472623</v>
      </c>
      <c r="M23" t="n">
        <v>29.57582697201018</v>
      </c>
    </row>
    <row r="24">
      <c r="A24" t="n">
        <v>22</v>
      </c>
      <c r="B24" t="n">
        <v>30.32548076923077</v>
      </c>
      <c r="C24" t="n">
        <v>31.41887323943662</v>
      </c>
      <c r="D24" t="n">
        <v>30.38548812664908</v>
      </c>
      <c r="E24" t="n">
        <v>29.03547619047619</v>
      </c>
      <c r="F24" t="n">
        <v>28.42965367965368</v>
      </c>
      <c r="G24" t="n">
        <v>27.30486257928118</v>
      </c>
      <c r="H24" t="n">
        <v>27.71700223713647</v>
      </c>
      <c r="I24" t="n">
        <v>28.21625615763547</v>
      </c>
      <c r="J24" t="n">
        <v>28.91016949152543</v>
      </c>
      <c r="K24" t="n">
        <v>29.20569800569801</v>
      </c>
      <c r="L24" t="n">
        <v>29.16831395348837</v>
      </c>
      <c r="M24" t="n">
        <v>29.41730279898219</v>
      </c>
    </row>
    <row r="25">
      <c r="A25" t="n">
        <v>23</v>
      </c>
      <c r="B25" t="n">
        <v>30.18168674698795</v>
      </c>
      <c r="C25" t="n">
        <v>31.26916666666667</v>
      </c>
      <c r="D25" t="n">
        <v>30.22170542635659</v>
      </c>
      <c r="E25" t="n">
        <v>28.91593533487298</v>
      </c>
      <c r="F25" t="n">
        <v>28.23817787418655</v>
      </c>
      <c r="G25" t="n">
        <v>27.24468085106383</v>
      </c>
      <c r="H25" t="n">
        <v>27.65535714285715</v>
      </c>
      <c r="I25" t="n">
        <v>28.11670761670762</v>
      </c>
      <c r="J25" t="n">
        <v>28.79719101123595</v>
      </c>
      <c r="K25" t="n">
        <v>29.11514285714286</v>
      </c>
      <c r="L25" t="n">
        <v>29.05329512893983</v>
      </c>
      <c r="M25" t="n">
        <v>29.26375321336761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2024-11-26T23:21:05Z</dcterms:created>
  <dcterms:modified xmlns:dcterms="http://purl.org/dc/terms/" xmlns:xsi="http://www.w3.org/2001/XMLSchema-instance" xsi:type="dcterms:W3CDTF">2024-11-26T23:21:05Z</dcterms:modified>
</cp:coreProperties>
</file>