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26.13959731543624</v>
      </c>
      <c r="C2" t="n">
        <v>27.17703703703704</v>
      </c>
      <c r="D2" t="n">
        <v>27.82911877394636</v>
      </c>
      <c r="E2" t="n">
        <v>27.36510416666667</v>
      </c>
      <c r="F2" t="n">
        <v>27.13315789473684</v>
      </c>
      <c r="G2" t="n">
        <v>26.57276995305164</v>
      </c>
      <c r="H2" t="n">
        <v>26.41674641148326</v>
      </c>
      <c r="I2" t="n">
        <v>26.89746192893401</v>
      </c>
      <c r="J2" t="n">
        <v>27.65233160621761</v>
      </c>
      <c r="K2" t="n">
        <v>27.51918604651163</v>
      </c>
      <c r="L2" t="n">
        <v>26.93579545454545</v>
      </c>
      <c r="M2" t="n">
        <v>25.99769230769231</v>
      </c>
    </row>
    <row r="3">
      <c r="A3" t="n">
        <v>1</v>
      </c>
      <c r="B3" t="n">
        <v>25.85335570469799</v>
      </c>
      <c r="C3" t="n">
        <v>26.99851851851852</v>
      </c>
      <c r="D3" t="n">
        <v>27.59961685823755</v>
      </c>
      <c r="E3" t="n">
        <v>27.20621761658031</v>
      </c>
      <c r="F3" t="n">
        <v>26.99751243781095</v>
      </c>
      <c r="G3" t="n">
        <v>26.47181818181818</v>
      </c>
      <c r="H3" t="n">
        <v>26.28243902439024</v>
      </c>
      <c r="I3" t="n">
        <v>26.73756345177665</v>
      </c>
      <c r="J3" t="n">
        <v>27.60578947368421</v>
      </c>
      <c r="K3" t="n">
        <v>27.35224719101123</v>
      </c>
      <c r="L3" t="n">
        <v>26.75444444444445</v>
      </c>
      <c r="M3" t="n">
        <v>25.83155893536122</v>
      </c>
    </row>
    <row r="4">
      <c r="A4" t="n">
        <v>2</v>
      </c>
      <c r="B4" t="n">
        <v>25.58966666666667</v>
      </c>
      <c r="C4" t="n">
        <v>26.72095588235294</v>
      </c>
      <c r="D4" t="n">
        <v>27.3953488372093</v>
      </c>
      <c r="E4" t="n">
        <v>27.05721649484536</v>
      </c>
      <c r="F4" t="n">
        <v>26.8855</v>
      </c>
      <c r="G4" t="n">
        <v>26.37568807339449</v>
      </c>
      <c r="H4" t="n">
        <v>26.18235294117647</v>
      </c>
      <c r="I4" t="n">
        <v>26.65463917525773</v>
      </c>
      <c r="J4" t="n">
        <v>27.44973821989529</v>
      </c>
      <c r="K4" t="n">
        <v>27.1971098265896</v>
      </c>
      <c r="L4" t="n">
        <v>26.61123595505618</v>
      </c>
      <c r="M4" t="n">
        <v>25.67615384615385</v>
      </c>
    </row>
    <row r="5">
      <c r="A5" t="n">
        <v>3</v>
      </c>
      <c r="B5" t="n">
        <v>25.538127090301</v>
      </c>
      <c r="C5" t="n">
        <v>26.50367647058824</v>
      </c>
      <c r="D5" t="n">
        <v>27.17528517110266</v>
      </c>
      <c r="E5" t="n">
        <v>26.92408376963351</v>
      </c>
      <c r="F5" t="n">
        <v>26.79748743718593</v>
      </c>
      <c r="G5" t="n">
        <v>26.26636363636364</v>
      </c>
      <c r="H5" t="n">
        <v>26.09029126213592</v>
      </c>
      <c r="I5" t="n">
        <v>26.38080808080808</v>
      </c>
      <c r="J5" t="n">
        <v>27.32712765957447</v>
      </c>
      <c r="K5" t="n">
        <v>27.07039106145251</v>
      </c>
      <c r="L5" t="n">
        <v>26.48932584269663</v>
      </c>
      <c r="M5" t="n">
        <v>25.49090909090909</v>
      </c>
    </row>
    <row r="6">
      <c r="A6" t="n">
        <v>4</v>
      </c>
      <c r="B6" t="n">
        <v>25.39230769230769</v>
      </c>
      <c r="C6" t="n">
        <v>26.32267657992565</v>
      </c>
      <c r="D6" t="n">
        <v>26.98773946360153</v>
      </c>
      <c r="E6" t="n">
        <v>26.78756476683938</v>
      </c>
      <c r="F6" t="n">
        <v>26.7</v>
      </c>
      <c r="G6" t="n">
        <v>26.17557603686636</v>
      </c>
      <c r="H6" t="n">
        <v>25.97246376811594</v>
      </c>
      <c r="I6" t="n">
        <v>26.43886010362694</v>
      </c>
      <c r="J6" t="n">
        <v>27.16125654450262</v>
      </c>
      <c r="K6" t="n">
        <v>26.91920903954802</v>
      </c>
      <c r="L6" t="n">
        <v>26.36312849162011</v>
      </c>
      <c r="M6" t="n">
        <v>25.40114068441065</v>
      </c>
    </row>
    <row r="7">
      <c r="A7" t="n">
        <v>5</v>
      </c>
      <c r="B7" t="n">
        <v>25.23841059602649</v>
      </c>
      <c r="C7" t="n">
        <v>26.13786764705882</v>
      </c>
      <c r="D7" t="n">
        <v>26.82107279693487</v>
      </c>
      <c r="E7" t="n">
        <v>26.66443298969072</v>
      </c>
      <c r="F7" t="n">
        <v>26.598</v>
      </c>
      <c r="G7" t="n">
        <v>26.10183486238532</v>
      </c>
      <c r="H7" t="n">
        <v>25.8719806763285</v>
      </c>
      <c r="I7" t="n">
        <v>26.36700507614213</v>
      </c>
      <c r="J7" t="n">
        <v>27.03730569948186</v>
      </c>
      <c r="K7" t="n">
        <v>26.79722222222222</v>
      </c>
      <c r="L7" t="n">
        <v>26.25530726256983</v>
      </c>
      <c r="M7" t="n">
        <v>25.27414448669202</v>
      </c>
    </row>
    <row r="8">
      <c r="A8" t="n">
        <v>6</v>
      </c>
      <c r="B8" t="n">
        <v>25.10166112956811</v>
      </c>
      <c r="C8" t="n">
        <v>26.00666666666667</v>
      </c>
      <c r="D8" t="n">
        <v>26.68620689655172</v>
      </c>
      <c r="E8" t="n">
        <v>26.57720207253886</v>
      </c>
      <c r="F8" t="n">
        <v>26.52182741116751</v>
      </c>
      <c r="G8" t="n">
        <v>26.0454128440367</v>
      </c>
      <c r="H8" t="n">
        <v>25.79138755980861</v>
      </c>
      <c r="I8" t="n">
        <v>26.24635416666667</v>
      </c>
      <c r="J8" t="n">
        <v>26.9015625</v>
      </c>
      <c r="K8" t="n">
        <v>26.69111111111111</v>
      </c>
      <c r="L8" t="n">
        <v>26.16195652173913</v>
      </c>
      <c r="M8" t="n">
        <v>25.18308270676692</v>
      </c>
    </row>
    <row r="9">
      <c r="A9" t="n">
        <v>7</v>
      </c>
      <c r="B9" t="n">
        <v>25.20918032786885</v>
      </c>
      <c r="C9" t="n">
        <v>26.10366300366301</v>
      </c>
      <c r="D9" t="n">
        <v>26.75343511450382</v>
      </c>
      <c r="E9" t="n">
        <v>26.66269430051813</v>
      </c>
      <c r="F9" t="n">
        <v>26.6075</v>
      </c>
      <c r="G9" t="n">
        <v>26.14976958525346</v>
      </c>
      <c r="H9" t="n">
        <v>25.93823529411765</v>
      </c>
      <c r="I9" t="n">
        <v>26.35482233502538</v>
      </c>
      <c r="J9" t="n">
        <v>26.99067357512953</v>
      </c>
      <c r="K9" t="n">
        <v>26.73670212765957</v>
      </c>
      <c r="L9" t="n">
        <v>26.30327868852459</v>
      </c>
      <c r="M9" t="n">
        <v>25.38792452830189</v>
      </c>
    </row>
    <row r="10">
      <c r="A10" t="n">
        <v>8</v>
      </c>
      <c r="B10" t="n">
        <v>25.71794019933555</v>
      </c>
      <c r="C10" t="n">
        <v>26.67859778597786</v>
      </c>
      <c r="D10" t="n">
        <v>27.2030534351145</v>
      </c>
      <c r="E10" t="n">
        <v>27.00837696335079</v>
      </c>
      <c r="F10" t="n">
        <v>26.867</v>
      </c>
      <c r="G10" t="n">
        <v>26.48986175115207</v>
      </c>
      <c r="H10" t="n">
        <v>26.32266009852217</v>
      </c>
      <c r="I10" t="n">
        <v>26.54141414141414</v>
      </c>
      <c r="J10" t="n">
        <v>27.275</v>
      </c>
      <c r="K10" t="n">
        <v>27.11525423728813</v>
      </c>
      <c r="L10" t="n">
        <v>26.75833333333333</v>
      </c>
      <c r="M10" t="n">
        <v>26.11760299625468</v>
      </c>
    </row>
    <row r="11">
      <c r="A11" t="n">
        <v>9</v>
      </c>
      <c r="B11" t="n">
        <v>26.49006622516556</v>
      </c>
      <c r="C11" t="n">
        <v>27.71115241635688</v>
      </c>
      <c r="D11" t="n">
        <v>27.98576923076923</v>
      </c>
      <c r="E11" t="n">
        <v>27.58020833333333</v>
      </c>
      <c r="F11" t="n">
        <v>27.2585</v>
      </c>
      <c r="G11" t="n">
        <v>27.02764976958525</v>
      </c>
      <c r="H11" t="n">
        <v>26.94162679425838</v>
      </c>
      <c r="I11" t="n">
        <v>26.99589743589744</v>
      </c>
      <c r="J11" t="n">
        <v>27.76947368421052</v>
      </c>
      <c r="K11" t="n">
        <v>27.64431818181818</v>
      </c>
      <c r="L11" t="n">
        <v>27.38901098901099</v>
      </c>
      <c r="M11" t="n">
        <v>27.18977272727273</v>
      </c>
    </row>
    <row r="12">
      <c r="A12" t="n">
        <v>10</v>
      </c>
      <c r="B12" t="n">
        <v>27.58811881188119</v>
      </c>
      <c r="C12" t="n">
        <v>28.96856060606061</v>
      </c>
      <c r="D12" t="n">
        <v>28.98677042801556</v>
      </c>
      <c r="E12" t="n">
        <v>28.29842931937173</v>
      </c>
      <c r="F12" t="n">
        <v>27.77664974619289</v>
      </c>
      <c r="G12" t="n">
        <v>27.64285714285714</v>
      </c>
      <c r="H12" t="n">
        <v>27.65893719806763</v>
      </c>
      <c r="I12" t="n">
        <v>27.51457286432161</v>
      </c>
      <c r="J12" t="n">
        <v>28.42169312169312</v>
      </c>
      <c r="K12" t="n">
        <v>28.26045197740113</v>
      </c>
      <c r="L12" t="n">
        <v>28.10777777777778</v>
      </c>
      <c r="M12" t="n">
        <v>28.04453125</v>
      </c>
    </row>
    <row r="13">
      <c r="A13" t="n">
        <v>11</v>
      </c>
      <c r="B13" t="n">
        <v>28.51418918918919</v>
      </c>
      <c r="C13" t="n">
        <v>30.1059925093633</v>
      </c>
      <c r="D13" t="n">
        <v>30.109375</v>
      </c>
      <c r="E13" t="n">
        <v>29.03578947368421</v>
      </c>
      <c r="F13" t="n">
        <v>28.3030303030303</v>
      </c>
      <c r="G13" t="n">
        <v>28.2</v>
      </c>
      <c r="H13" t="n">
        <v>28.35362318840579</v>
      </c>
      <c r="I13" t="n">
        <v>28.1005076142132</v>
      </c>
      <c r="J13" t="n">
        <v>29.14421052631579</v>
      </c>
      <c r="K13" t="n">
        <v>28.9774011299435</v>
      </c>
      <c r="L13" t="n">
        <v>28.86871508379888</v>
      </c>
      <c r="M13" t="n">
        <v>28.75632653061225</v>
      </c>
    </row>
    <row r="14">
      <c r="A14" t="n">
        <v>12</v>
      </c>
      <c r="B14" t="n">
        <v>29.61733333333333</v>
      </c>
      <c r="C14" t="n">
        <v>31.25185185185185</v>
      </c>
      <c r="D14" t="n">
        <v>31.08038461538461</v>
      </c>
      <c r="E14" t="n">
        <v>29.86304347826087</v>
      </c>
      <c r="F14" t="n">
        <v>28.75685279187817</v>
      </c>
      <c r="G14" t="n">
        <v>28.63095238095238</v>
      </c>
      <c r="H14" t="n">
        <v>29.05734597156398</v>
      </c>
      <c r="I14" t="n">
        <v>28.66666666666667</v>
      </c>
      <c r="J14" t="n">
        <v>29.73144329896907</v>
      </c>
      <c r="K14" t="n">
        <v>29.58333333333333</v>
      </c>
      <c r="L14" t="n">
        <v>29.49055555555556</v>
      </c>
      <c r="M14" t="n">
        <v>29.35378151260504</v>
      </c>
    </row>
    <row r="15">
      <c r="A15" t="n">
        <v>13</v>
      </c>
      <c r="B15" t="n">
        <v>30.02739273927392</v>
      </c>
      <c r="C15" t="n">
        <v>31.82014925373134</v>
      </c>
      <c r="D15" t="n">
        <v>31.65135135135136</v>
      </c>
      <c r="E15" t="n">
        <v>30.31283422459893</v>
      </c>
      <c r="F15" t="n">
        <v>29.1243654822335</v>
      </c>
      <c r="G15" t="n">
        <v>28.96713615023474</v>
      </c>
      <c r="H15" t="n">
        <v>29.57272727272727</v>
      </c>
      <c r="I15" t="n">
        <v>29.01256281407035</v>
      </c>
      <c r="J15" t="n">
        <v>30.17244897959184</v>
      </c>
      <c r="K15" t="n">
        <v>29.86519337016575</v>
      </c>
      <c r="L15" t="n">
        <v>29.74831460674157</v>
      </c>
      <c r="M15" t="n">
        <v>29.81201550387597</v>
      </c>
    </row>
    <row r="16">
      <c r="A16" t="n">
        <v>14</v>
      </c>
      <c r="B16" t="n">
        <v>30.17308970099668</v>
      </c>
      <c r="C16" t="n">
        <v>32.10814814814815</v>
      </c>
      <c r="D16" t="n">
        <v>31.83255813953488</v>
      </c>
      <c r="E16" t="n">
        <v>30.38989361702128</v>
      </c>
      <c r="F16" t="n">
        <v>29.2045918367347</v>
      </c>
      <c r="G16" t="n">
        <v>29.26774193548387</v>
      </c>
      <c r="H16" t="n">
        <v>29.54142857142857</v>
      </c>
      <c r="I16" t="n">
        <v>29.08274111675127</v>
      </c>
      <c r="J16" t="n">
        <v>30.32216494845361</v>
      </c>
      <c r="K16" t="n">
        <v>29.93072625698324</v>
      </c>
      <c r="L16" t="n">
        <v>29.60782122905028</v>
      </c>
      <c r="M16" t="n">
        <v>30.23256704980843</v>
      </c>
    </row>
    <row r="17">
      <c r="A17" t="n">
        <v>15</v>
      </c>
      <c r="B17" t="n">
        <v>30.04671052631579</v>
      </c>
      <c r="C17" t="n">
        <v>32.15404411764706</v>
      </c>
      <c r="D17" t="n">
        <v>31.761328125</v>
      </c>
      <c r="E17" t="n">
        <v>30.20572916666667</v>
      </c>
      <c r="F17" t="n">
        <v>29.11959798994975</v>
      </c>
      <c r="G17" t="n">
        <v>29.14837209302326</v>
      </c>
      <c r="H17" t="n">
        <v>29.27740384615385</v>
      </c>
      <c r="I17" t="n">
        <v>29.06313131313131</v>
      </c>
      <c r="J17" t="n">
        <v>30.17908163265306</v>
      </c>
      <c r="K17" t="n">
        <v>29.91620111731844</v>
      </c>
      <c r="L17" t="n">
        <v>29.56222222222222</v>
      </c>
      <c r="M17" t="n">
        <v>29.88503937007874</v>
      </c>
    </row>
    <row r="18">
      <c r="A18" t="n">
        <v>16</v>
      </c>
      <c r="B18" t="n">
        <v>29.71566666666667</v>
      </c>
      <c r="C18" t="n">
        <v>31.80190839694657</v>
      </c>
      <c r="D18" t="n">
        <v>31.52519379844961</v>
      </c>
      <c r="E18" t="n">
        <v>29.92604166666667</v>
      </c>
      <c r="F18" t="n">
        <v>28.92575757575758</v>
      </c>
      <c r="G18" t="n">
        <v>28.79581395348837</v>
      </c>
      <c r="H18" t="n">
        <v>28.81148325358852</v>
      </c>
      <c r="I18" t="n">
        <v>28.87142857142857</v>
      </c>
      <c r="J18" t="n">
        <v>29.92916666666666</v>
      </c>
      <c r="K18" t="n">
        <v>29.64088397790055</v>
      </c>
      <c r="L18" t="n">
        <v>29.27900552486188</v>
      </c>
      <c r="M18" t="n">
        <v>29.1942084942085</v>
      </c>
    </row>
    <row r="19">
      <c r="A19" t="n">
        <v>17</v>
      </c>
      <c r="B19" t="n">
        <v>29.118</v>
      </c>
      <c r="C19" t="n">
        <v>30.9085501858736</v>
      </c>
      <c r="D19" t="n">
        <v>30.93854961832061</v>
      </c>
      <c r="E19" t="n">
        <v>29.45549738219895</v>
      </c>
      <c r="F19" t="n">
        <v>28.61343283582089</v>
      </c>
      <c r="G19" t="n">
        <v>28.29</v>
      </c>
      <c r="H19" t="n">
        <v>28.32864077669903</v>
      </c>
      <c r="I19" t="n">
        <v>28.52131979695431</v>
      </c>
      <c r="J19" t="n">
        <v>29.5639175257732</v>
      </c>
      <c r="K19" t="n">
        <v>29.26111111111111</v>
      </c>
      <c r="L19" t="n">
        <v>28.85977653631285</v>
      </c>
      <c r="M19" t="n">
        <v>28.5422480620155</v>
      </c>
    </row>
    <row r="20">
      <c r="A20" t="n">
        <v>18</v>
      </c>
      <c r="B20" t="n">
        <v>28.43612040133779</v>
      </c>
      <c r="C20" t="n">
        <v>30.27765151515151</v>
      </c>
      <c r="D20" t="n">
        <v>30.21744186046512</v>
      </c>
      <c r="E20" t="n">
        <v>28.97564766839378</v>
      </c>
      <c r="F20" t="n">
        <v>28.27676767676768</v>
      </c>
      <c r="G20" t="n">
        <v>27.85091743119266</v>
      </c>
      <c r="H20" t="n">
        <v>27.83923444976076</v>
      </c>
      <c r="I20" t="n">
        <v>28.1965</v>
      </c>
      <c r="J20" t="n">
        <v>29.10673575129534</v>
      </c>
      <c r="K20" t="n">
        <v>28.8568306010929</v>
      </c>
      <c r="L20" t="n">
        <v>28.41722222222223</v>
      </c>
      <c r="M20" t="n">
        <v>27.87854406130268</v>
      </c>
    </row>
    <row r="21">
      <c r="A21" t="n">
        <v>19</v>
      </c>
      <c r="B21" t="n">
        <v>27.80734265734266</v>
      </c>
      <c r="C21" t="n">
        <v>29.45245283018868</v>
      </c>
      <c r="D21" t="n">
        <v>29.55098039215686</v>
      </c>
      <c r="E21" t="n">
        <v>28.5140625</v>
      </c>
      <c r="F21" t="n">
        <v>27.97676767676768</v>
      </c>
      <c r="G21" t="n">
        <v>27.45898617511521</v>
      </c>
      <c r="H21" t="n">
        <v>27.38878504672897</v>
      </c>
      <c r="I21" t="n">
        <v>27.7595</v>
      </c>
      <c r="J21" t="n">
        <v>28.74502617801047</v>
      </c>
      <c r="K21" t="n">
        <v>28.54491017964072</v>
      </c>
      <c r="L21" t="n">
        <v>28.01065088757397</v>
      </c>
      <c r="M21" t="n">
        <v>27.34862745098039</v>
      </c>
    </row>
    <row r="22">
      <c r="A22" t="n">
        <v>20</v>
      </c>
      <c r="B22" t="n">
        <v>27.31630434782609</v>
      </c>
      <c r="C22" t="n">
        <v>28.89133858267716</v>
      </c>
      <c r="D22" t="n">
        <v>29.07246963562753</v>
      </c>
      <c r="E22" t="n">
        <v>28.19740932642487</v>
      </c>
      <c r="F22" t="n">
        <v>27.747</v>
      </c>
      <c r="G22" t="n">
        <v>27.21009174311927</v>
      </c>
      <c r="H22" t="n">
        <v>27.09575471698113</v>
      </c>
      <c r="I22" t="n">
        <v>27.61930693069307</v>
      </c>
      <c r="J22" t="n">
        <v>28.46307692307692</v>
      </c>
      <c r="K22" t="n">
        <v>28.22732558139535</v>
      </c>
      <c r="L22" t="n">
        <v>27.72155688622755</v>
      </c>
      <c r="M22" t="n">
        <v>26.92868525896414</v>
      </c>
    </row>
    <row r="23">
      <c r="A23" t="n">
        <v>21</v>
      </c>
      <c r="B23" t="n">
        <v>26.98029197080292</v>
      </c>
      <c r="C23" t="n">
        <v>28.35747126436782</v>
      </c>
      <c r="D23" t="n">
        <v>28.6643137254902</v>
      </c>
      <c r="E23" t="n">
        <v>27.93350785340314</v>
      </c>
      <c r="F23" t="n">
        <v>27.55572139303483</v>
      </c>
      <c r="G23" t="n">
        <v>26.97899543378995</v>
      </c>
      <c r="H23" t="n">
        <v>26.88190476190476</v>
      </c>
      <c r="I23" t="n">
        <v>27.18514851485148</v>
      </c>
      <c r="J23" t="n">
        <v>28.24869109947644</v>
      </c>
      <c r="K23" t="n">
        <v>28.00357142857143</v>
      </c>
      <c r="L23" t="n">
        <v>27.46923076923077</v>
      </c>
      <c r="M23" t="n">
        <v>26.6511811023622</v>
      </c>
    </row>
    <row r="24">
      <c r="A24" t="n">
        <v>22</v>
      </c>
      <c r="B24" t="n">
        <v>26.6839590443686</v>
      </c>
      <c r="C24" t="n">
        <v>28.01322957198444</v>
      </c>
      <c r="D24" t="n">
        <v>28.346875</v>
      </c>
      <c r="E24" t="n">
        <v>27.71368421052632</v>
      </c>
      <c r="F24" t="n">
        <v>27.39850746268657</v>
      </c>
      <c r="G24" t="n">
        <v>26.7972602739726</v>
      </c>
      <c r="H24" t="n">
        <v>26.7061320754717</v>
      </c>
      <c r="I24" t="n">
        <v>27.22178217821782</v>
      </c>
      <c r="J24" t="n">
        <v>28.03563829787234</v>
      </c>
      <c r="K24" t="n">
        <v>27.82874251497006</v>
      </c>
      <c r="L24" t="n">
        <v>27.27727272727273</v>
      </c>
      <c r="M24" t="n">
        <v>26.25930232558139</v>
      </c>
    </row>
    <row r="25">
      <c r="A25" t="n">
        <v>23</v>
      </c>
      <c r="B25" t="n">
        <v>26.33481228668942</v>
      </c>
      <c r="C25" t="n">
        <v>27.64275092936803</v>
      </c>
      <c r="D25" t="n">
        <v>28.09960317460317</v>
      </c>
      <c r="E25" t="n">
        <v>27.51894736842106</v>
      </c>
      <c r="F25" t="n">
        <v>27.25228426395939</v>
      </c>
      <c r="G25" t="n">
        <v>26.67706422018349</v>
      </c>
      <c r="H25" t="n">
        <v>26.54182692307692</v>
      </c>
      <c r="I25" t="n">
        <v>27.065</v>
      </c>
      <c r="J25" t="n">
        <v>27.87052631578947</v>
      </c>
      <c r="K25" t="n">
        <v>27.62742857142857</v>
      </c>
      <c r="L25" t="n">
        <v>27.07514450867052</v>
      </c>
      <c r="M25" t="n">
        <v>26.16147859922179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2024-11-26T23:21:05Z</dcterms:created>
  <dcterms:modified xmlns:dcterms="http://purl.org/dc/terms/" xmlns:xsi="http://www.w3.org/2001/XMLSchema-instance" xsi:type="dcterms:W3CDTF">2024-11-26T23:21:05Z</dcterms:modified>
</cp:coreProperties>
</file>