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13.76125907990315</v>
      </c>
      <c r="C2" t="n">
        <v>15.02328042328042</v>
      </c>
      <c r="D2" t="n">
        <v>14.60331491712707</v>
      </c>
      <c r="E2" t="n">
        <v>13.87514619883041</v>
      </c>
      <c r="F2" t="n">
        <v>13.47839195979899</v>
      </c>
      <c r="G2" t="n">
        <v>12.40408719346049</v>
      </c>
      <c r="H2" t="n">
        <v>11.78424242424243</v>
      </c>
      <c r="I2" t="n">
        <v>13.0156351791531</v>
      </c>
      <c r="J2" t="n">
        <v>13.45919540229885</v>
      </c>
      <c r="K2" t="n">
        <v>13.66783783783784</v>
      </c>
      <c r="L2" t="n">
        <v>13.47934782608696</v>
      </c>
      <c r="M2" t="n">
        <v>13.34758064516129</v>
      </c>
    </row>
    <row r="3">
      <c r="A3" t="n">
        <v>1</v>
      </c>
      <c r="B3" t="n">
        <v>13.37766990291262</v>
      </c>
      <c r="C3" t="n">
        <v>14.60186666666667</v>
      </c>
      <c r="D3" t="n">
        <v>14.27867036011081</v>
      </c>
      <c r="E3" t="n">
        <v>13.61929824561404</v>
      </c>
      <c r="F3" t="n">
        <v>13.23383458646617</v>
      </c>
      <c r="G3" t="n">
        <v>12.15355191256831</v>
      </c>
      <c r="H3" t="n">
        <v>11.55045592705167</v>
      </c>
      <c r="I3" t="n">
        <v>12.73311688311688</v>
      </c>
      <c r="J3" t="n">
        <v>13.17844827586207</v>
      </c>
      <c r="K3" t="n">
        <v>13.41216216216216</v>
      </c>
      <c r="L3" t="n">
        <v>13.23378746594006</v>
      </c>
      <c r="M3" t="n">
        <v>13.02983870967742</v>
      </c>
    </row>
    <row r="4">
      <c r="A4" t="n">
        <v>2</v>
      </c>
      <c r="B4" t="n">
        <v>13.00243902439024</v>
      </c>
      <c r="C4" t="n">
        <v>14.21013333333333</v>
      </c>
      <c r="D4" t="n">
        <v>13.96416666666667</v>
      </c>
      <c r="E4" t="n">
        <v>13.35781710914454</v>
      </c>
      <c r="F4" t="n">
        <v>12.99949622166247</v>
      </c>
      <c r="G4" t="n">
        <v>11.93715846994536</v>
      </c>
      <c r="H4" t="n">
        <v>11.32787878787879</v>
      </c>
      <c r="I4" t="n">
        <v>12.47967213114754</v>
      </c>
      <c r="J4" t="n">
        <v>12.91744186046512</v>
      </c>
      <c r="K4" t="n">
        <v>13.15645161290323</v>
      </c>
      <c r="L4" t="n">
        <v>12.98575342465753</v>
      </c>
      <c r="M4" t="n">
        <v>12.72930107526882</v>
      </c>
    </row>
    <row r="5">
      <c r="A5" t="n">
        <v>3</v>
      </c>
      <c r="B5" t="n">
        <v>12.64756097560976</v>
      </c>
      <c r="C5" t="n">
        <v>13.85067750677507</v>
      </c>
      <c r="D5" t="n">
        <v>13.65083798882682</v>
      </c>
      <c r="E5" t="n">
        <v>13.11097922848665</v>
      </c>
      <c r="F5" t="n">
        <v>12.77562814070352</v>
      </c>
      <c r="G5" t="n">
        <v>11.73563535911602</v>
      </c>
      <c r="H5" t="n">
        <v>11.12660550458716</v>
      </c>
      <c r="I5" t="n">
        <v>12.24934640522876</v>
      </c>
      <c r="J5" t="n">
        <v>12.68226744186046</v>
      </c>
      <c r="K5" t="n">
        <v>12.92411924119241</v>
      </c>
      <c r="L5" t="n">
        <v>12.76978021978022</v>
      </c>
      <c r="M5" t="n">
        <v>12.45202156334232</v>
      </c>
    </row>
    <row r="6">
      <c r="A6" t="n">
        <v>4</v>
      </c>
      <c r="B6" t="n">
        <v>12.32885085574572</v>
      </c>
      <c r="C6" t="n">
        <v>13.50845070422535</v>
      </c>
      <c r="D6" t="n">
        <v>13.3484593837535</v>
      </c>
      <c r="E6" t="n">
        <v>12.8700296735905</v>
      </c>
      <c r="F6" t="n">
        <v>12.57884130982368</v>
      </c>
      <c r="G6" t="n">
        <v>11.53506849315069</v>
      </c>
      <c r="H6" t="n">
        <v>10.94307692307692</v>
      </c>
      <c r="I6" t="n">
        <v>12.03278145695364</v>
      </c>
      <c r="J6" t="n">
        <v>12.46793002915452</v>
      </c>
      <c r="K6" t="n">
        <v>12.69596774193548</v>
      </c>
      <c r="L6" t="n">
        <v>12.53150684931507</v>
      </c>
      <c r="M6" t="n">
        <v>12.18675675675676</v>
      </c>
    </row>
    <row r="7">
      <c r="A7" t="n">
        <v>5</v>
      </c>
      <c r="B7" t="n">
        <v>12.03929471032746</v>
      </c>
      <c r="C7" t="n">
        <v>13.18220338983051</v>
      </c>
      <c r="D7" t="n">
        <v>13.05602240896359</v>
      </c>
      <c r="E7" t="n">
        <v>12.6594674556213</v>
      </c>
      <c r="F7" t="n">
        <v>12.3748743718593</v>
      </c>
      <c r="G7" t="n">
        <v>11.35917808219178</v>
      </c>
      <c r="H7" t="n">
        <v>10.77515151515152</v>
      </c>
      <c r="I7" t="n">
        <v>11.83790849673203</v>
      </c>
      <c r="J7" t="n">
        <v>12.28176470588235</v>
      </c>
      <c r="K7" t="n">
        <v>12.48167115902965</v>
      </c>
      <c r="L7" t="n">
        <v>12.31277777777778</v>
      </c>
      <c r="M7" t="n">
        <v>11.93133514986376</v>
      </c>
    </row>
    <row r="8">
      <c r="A8" t="n">
        <v>6</v>
      </c>
      <c r="B8" t="n">
        <v>11.74909560723514</v>
      </c>
      <c r="C8" t="n">
        <v>12.87685714285714</v>
      </c>
      <c r="D8" t="n">
        <v>12.81138888888889</v>
      </c>
      <c r="E8" t="n">
        <v>12.45132743362832</v>
      </c>
      <c r="F8" t="n">
        <v>12.19389312977099</v>
      </c>
      <c r="G8" t="n">
        <v>11.19038461538462</v>
      </c>
      <c r="H8" t="n">
        <v>10.61284403669725</v>
      </c>
      <c r="I8" t="n">
        <v>11.66754966887417</v>
      </c>
      <c r="J8" t="n">
        <v>12.09356725146199</v>
      </c>
      <c r="K8" t="n">
        <v>12.27554347826087</v>
      </c>
      <c r="L8" t="n">
        <v>12.10055865921788</v>
      </c>
      <c r="M8" t="n">
        <v>11.68947368421053</v>
      </c>
    </row>
    <row r="9">
      <c r="A9" t="n">
        <v>7</v>
      </c>
      <c r="B9" t="n">
        <v>11.47249357326478</v>
      </c>
      <c r="C9" t="n">
        <v>12.59316239316239</v>
      </c>
      <c r="D9" t="n">
        <v>12.58756906077348</v>
      </c>
      <c r="E9" t="n">
        <v>12.29347181008902</v>
      </c>
      <c r="F9" t="n">
        <v>12.0709595959596</v>
      </c>
      <c r="G9" t="n">
        <v>11.08370165745856</v>
      </c>
      <c r="H9" t="n">
        <v>10.48738461538461</v>
      </c>
      <c r="I9" t="n">
        <v>11.55050505050505</v>
      </c>
      <c r="J9" t="n">
        <v>11.97463556851312</v>
      </c>
      <c r="K9" t="n">
        <v>12.12818428184282</v>
      </c>
      <c r="L9" t="n">
        <v>11.95211267605634</v>
      </c>
      <c r="M9" t="n">
        <v>11.51340782122905</v>
      </c>
    </row>
    <row r="10">
      <c r="A10" t="n">
        <v>8</v>
      </c>
      <c r="B10" t="n">
        <v>11.40796915167095</v>
      </c>
      <c r="C10" t="n">
        <v>12.51186440677966</v>
      </c>
      <c r="D10" t="n">
        <v>12.57287671232877</v>
      </c>
      <c r="E10" t="n">
        <v>12.33205882352941</v>
      </c>
      <c r="F10" t="n">
        <v>12.127959697733</v>
      </c>
      <c r="G10" t="n">
        <v>11.13232876712329</v>
      </c>
      <c r="H10" t="n">
        <v>10.50216049382716</v>
      </c>
      <c r="I10" t="n">
        <v>11.61125827814569</v>
      </c>
      <c r="J10" t="n">
        <v>12.0551724137931</v>
      </c>
      <c r="K10" t="n">
        <v>12.20497237569061</v>
      </c>
      <c r="L10" t="n">
        <v>11.98109589041096</v>
      </c>
      <c r="M10" t="n">
        <v>11.54394366197183</v>
      </c>
    </row>
    <row r="11">
      <c r="A11" t="n">
        <v>9</v>
      </c>
      <c r="B11" t="n">
        <v>11.64632352941176</v>
      </c>
      <c r="C11" t="n">
        <v>12.76856368563686</v>
      </c>
      <c r="D11" t="n">
        <v>12.91525885558583</v>
      </c>
      <c r="E11" t="n">
        <v>12.65811209439528</v>
      </c>
      <c r="F11" t="n">
        <v>12.40676691729323</v>
      </c>
      <c r="G11" t="n">
        <v>11.35956284153005</v>
      </c>
      <c r="H11" t="n">
        <v>10.71585365853659</v>
      </c>
      <c r="I11" t="n">
        <v>11.92666666666667</v>
      </c>
      <c r="J11" t="n">
        <v>12.46167146974063</v>
      </c>
      <c r="K11" t="n">
        <v>12.63005464480874</v>
      </c>
      <c r="L11" t="n">
        <v>12.36839237057221</v>
      </c>
      <c r="M11" t="n">
        <v>11.88451086956522</v>
      </c>
    </row>
    <row r="12">
      <c r="A12" t="n">
        <v>10</v>
      </c>
      <c r="B12" t="n">
        <v>12.3371359223301</v>
      </c>
      <c r="C12" t="n">
        <v>13.48900804289544</v>
      </c>
      <c r="D12" t="n">
        <v>13.54076086956522</v>
      </c>
      <c r="E12" t="n">
        <v>13.20029498525074</v>
      </c>
      <c r="F12" t="n">
        <v>12.89773869346734</v>
      </c>
      <c r="G12" t="n">
        <v>11.78060109289618</v>
      </c>
      <c r="H12" t="n">
        <v>11.1045871559633</v>
      </c>
      <c r="I12" t="n">
        <v>12.43388704318937</v>
      </c>
      <c r="J12" t="n">
        <v>13.08710601719198</v>
      </c>
      <c r="K12" t="n">
        <v>13.32075471698113</v>
      </c>
      <c r="L12" t="n">
        <v>13.04383561643836</v>
      </c>
      <c r="M12" t="n">
        <v>12.53927576601671</v>
      </c>
    </row>
    <row r="13">
      <c r="A13" t="n">
        <v>11</v>
      </c>
      <c r="B13" t="n">
        <v>13.30799031476998</v>
      </c>
      <c r="C13" t="n">
        <v>14.53494623655914</v>
      </c>
      <c r="D13" t="n">
        <v>14.44157608695652</v>
      </c>
      <c r="E13" t="n">
        <v>13.92159763313609</v>
      </c>
      <c r="F13" t="n">
        <v>13.52569269521411</v>
      </c>
      <c r="G13" t="n">
        <v>12.31480446927374</v>
      </c>
      <c r="H13" t="n">
        <v>11.61052631578947</v>
      </c>
      <c r="I13" t="n">
        <v>13.06766666666667</v>
      </c>
      <c r="J13" t="n">
        <v>13.83362068965517</v>
      </c>
      <c r="K13" t="n">
        <v>14.14865591397849</v>
      </c>
      <c r="L13" t="n">
        <v>13.86803278688525</v>
      </c>
      <c r="M13" t="n">
        <v>13.32513661202186</v>
      </c>
    </row>
    <row r="14">
      <c r="A14" t="n">
        <v>12</v>
      </c>
      <c r="B14" t="n">
        <v>14.4502427184466</v>
      </c>
      <c r="C14" t="n">
        <v>15.76280323450135</v>
      </c>
      <c r="D14" t="n">
        <v>15.44769647696477</v>
      </c>
      <c r="E14" t="n">
        <v>14.71958456973294</v>
      </c>
      <c r="F14" t="n">
        <v>14.19267676767677</v>
      </c>
      <c r="G14" t="n">
        <v>12.89169054441261</v>
      </c>
      <c r="H14" t="n">
        <v>12.181875</v>
      </c>
      <c r="I14" t="n">
        <v>13.74554455445544</v>
      </c>
      <c r="J14" t="n">
        <v>14.56446991404012</v>
      </c>
      <c r="K14" t="n">
        <v>14.98274932614555</v>
      </c>
      <c r="L14" t="n">
        <v>14.68692098092643</v>
      </c>
      <c r="M14" t="n">
        <v>14.31084010840108</v>
      </c>
    </row>
    <row r="15">
      <c r="A15" t="n">
        <v>13</v>
      </c>
      <c r="B15" t="n">
        <v>15.60605326876513</v>
      </c>
      <c r="C15" t="n">
        <v>17.02016129032258</v>
      </c>
      <c r="D15" t="n">
        <v>16.4554347826087</v>
      </c>
      <c r="E15" t="n">
        <v>15.476401179941</v>
      </c>
      <c r="F15" t="n">
        <v>14.8367758186398</v>
      </c>
      <c r="G15" t="n">
        <v>13.49660056657224</v>
      </c>
      <c r="H15" t="n">
        <v>12.80462962962963</v>
      </c>
      <c r="I15" t="n">
        <v>14.45980392156863</v>
      </c>
      <c r="J15" t="n">
        <v>15.26228571428572</v>
      </c>
      <c r="K15" t="n">
        <v>15.68125</v>
      </c>
      <c r="L15" t="n">
        <v>15.43829201101929</v>
      </c>
      <c r="M15" t="n">
        <v>15.28692098092643</v>
      </c>
    </row>
    <row r="16">
      <c r="A16" t="n">
        <v>14</v>
      </c>
      <c r="B16" t="n">
        <v>16.57409200968523</v>
      </c>
      <c r="C16" t="n">
        <v>18.03485254691689</v>
      </c>
      <c r="D16" t="n">
        <v>17.23342391304348</v>
      </c>
      <c r="E16" t="n">
        <v>16.09852507374631</v>
      </c>
      <c r="F16" t="n">
        <v>15.38295165394402</v>
      </c>
      <c r="G16" t="n">
        <v>14.04176136363636</v>
      </c>
      <c r="H16" t="n">
        <v>13.36901840490798</v>
      </c>
      <c r="I16" t="n">
        <v>15.10065359477124</v>
      </c>
      <c r="J16" t="n">
        <v>15.87228571428571</v>
      </c>
      <c r="K16" t="n">
        <v>16.2070652173913</v>
      </c>
      <c r="L16" t="n">
        <v>15.97961432506887</v>
      </c>
      <c r="M16" t="n">
        <v>16.03297297297297</v>
      </c>
    </row>
    <row r="17">
      <c r="A17" t="n">
        <v>15</v>
      </c>
      <c r="B17" t="n">
        <v>17.2</v>
      </c>
      <c r="C17" t="n">
        <v>18.68563829787234</v>
      </c>
      <c r="D17" t="n">
        <v>17.70327868852459</v>
      </c>
      <c r="E17" t="n">
        <v>16.46656891495601</v>
      </c>
      <c r="F17" t="n">
        <v>15.80909090909091</v>
      </c>
      <c r="G17" t="n">
        <v>14.46768802228412</v>
      </c>
      <c r="H17" t="n">
        <v>13.79816513761468</v>
      </c>
      <c r="I17" t="n">
        <v>15.56688524590164</v>
      </c>
      <c r="J17" t="n">
        <v>16.25</v>
      </c>
      <c r="K17" t="n">
        <v>16.51567567567568</v>
      </c>
      <c r="L17" t="n">
        <v>16.24347826086957</v>
      </c>
      <c r="M17" t="n">
        <v>16.49650537634409</v>
      </c>
    </row>
    <row r="18">
      <c r="A18" t="n">
        <v>16</v>
      </c>
      <c r="B18" t="n">
        <v>17.44829268292683</v>
      </c>
      <c r="C18" t="n">
        <v>18.96153846153846</v>
      </c>
      <c r="D18" t="n">
        <v>17.89945205479452</v>
      </c>
      <c r="E18" t="n">
        <v>16.56539589442815</v>
      </c>
      <c r="F18" t="n">
        <v>15.93686868686869</v>
      </c>
      <c r="G18" t="n">
        <v>14.67197802197802</v>
      </c>
      <c r="H18" t="n">
        <v>14.04559270516717</v>
      </c>
      <c r="I18" t="n">
        <v>15.76324503311258</v>
      </c>
      <c r="J18" t="n">
        <v>16.34114285714286</v>
      </c>
      <c r="K18" t="n">
        <v>16.53189189189189</v>
      </c>
      <c r="L18" t="n">
        <v>16.24166666666667</v>
      </c>
      <c r="M18" t="n">
        <v>16.59105691056911</v>
      </c>
    </row>
    <row r="19">
      <c r="A19" t="n">
        <v>17</v>
      </c>
      <c r="B19" t="n">
        <v>17.30244498777506</v>
      </c>
      <c r="C19" t="n">
        <v>18.8552</v>
      </c>
      <c r="D19" t="n">
        <v>17.74059945504087</v>
      </c>
      <c r="E19" t="n">
        <v>16.41735294117647</v>
      </c>
      <c r="F19" t="n">
        <v>15.84759493670886</v>
      </c>
      <c r="G19" t="n">
        <v>14.61010928961749</v>
      </c>
      <c r="H19" t="n">
        <v>14.02103658536585</v>
      </c>
      <c r="I19" t="n">
        <v>15.65816993464052</v>
      </c>
      <c r="J19" t="n">
        <v>16.18091168091168</v>
      </c>
      <c r="K19" t="n">
        <v>16.28864864864865</v>
      </c>
      <c r="L19" t="n">
        <v>16.06021798365123</v>
      </c>
      <c r="M19" t="n">
        <v>16.36738544474393</v>
      </c>
    </row>
    <row r="20">
      <c r="A20" t="n">
        <v>18</v>
      </c>
      <c r="B20" t="n">
        <v>16.84963503649635</v>
      </c>
      <c r="C20" t="n">
        <v>18.39812332439678</v>
      </c>
      <c r="D20" t="n">
        <v>17.29782016348774</v>
      </c>
      <c r="E20" t="n">
        <v>16.07463126843658</v>
      </c>
      <c r="F20" t="n">
        <v>15.51873417721519</v>
      </c>
      <c r="G20" t="n">
        <v>14.34021739130435</v>
      </c>
      <c r="H20" t="n">
        <v>13.77921686746988</v>
      </c>
      <c r="I20" t="n">
        <v>15.29543973941368</v>
      </c>
      <c r="J20" t="n">
        <v>15.78742857142857</v>
      </c>
      <c r="K20" t="n">
        <v>15.87255434782609</v>
      </c>
      <c r="L20" t="n">
        <v>15.61506849315069</v>
      </c>
      <c r="M20" t="n">
        <v>15.90432432432432</v>
      </c>
    </row>
    <row r="21">
      <c r="A21" t="n">
        <v>19</v>
      </c>
      <c r="B21" t="n">
        <v>16.24136253041362</v>
      </c>
      <c r="C21" t="n">
        <v>17.75483870967742</v>
      </c>
      <c r="D21" t="n">
        <v>16.76438356164384</v>
      </c>
      <c r="E21" t="n">
        <v>15.62836257309941</v>
      </c>
      <c r="F21" t="n">
        <v>15.11395939086294</v>
      </c>
      <c r="G21" t="n">
        <v>13.96393442622951</v>
      </c>
      <c r="H21" t="n">
        <v>13.40333333333333</v>
      </c>
      <c r="I21" t="n">
        <v>14.88636363636364</v>
      </c>
      <c r="J21" t="n">
        <v>15.30657142857143</v>
      </c>
      <c r="K21" t="n">
        <v>15.39171270718232</v>
      </c>
      <c r="L21" t="n">
        <v>15.18904494382022</v>
      </c>
      <c r="M21" t="n">
        <v>15.35338753387534</v>
      </c>
    </row>
    <row r="22">
      <c r="A22" t="n">
        <v>20</v>
      </c>
      <c r="B22" t="n">
        <v>15.64232673267327</v>
      </c>
      <c r="C22" t="n">
        <v>17.09398907103825</v>
      </c>
      <c r="D22" t="n">
        <v>16.225</v>
      </c>
      <c r="E22" t="n">
        <v>15.19591836734694</v>
      </c>
      <c r="F22" t="n">
        <v>14.71738035264484</v>
      </c>
      <c r="G22" t="n">
        <v>13.56811989100818</v>
      </c>
      <c r="H22" t="n">
        <v>13.0036253776435</v>
      </c>
      <c r="I22" t="n">
        <v>14.43</v>
      </c>
      <c r="J22" t="n">
        <v>14.87414772727273</v>
      </c>
      <c r="K22" t="n">
        <v>14.97437325905292</v>
      </c>
      <c r="L22" t="n">
        <v>14.74581005586592</v>
      </c>
      <c r="M22" t="n">
        <v>14.87162162162162</v>
      </c>
    </row>
    <row r="23">
      <c r="A23" t="n">
        <v>21</v>
      </c>
      <c r="B23" t="n">
        <v>15.12718446601942</v>
      </c>
      <c r="C23" t="n">
        <v>16.5</v>
      </c>
      <c r="D23" t="n">
        <v>15.75355191256831</v>
      </c>
      <c r="E23" t="n">
        <v>14.81981981981982</v>
      </c>
      <c r="F23" t="n">
        <v>14.36441102756892</v>
      </c>
      <c r="G23" t="n">
        <v>13.21086956521739</v>
      </c>
      <c r="H23" t="n">
        <v>12.65896656534954</v>
      </c>
      <c r="I23" t="n">
        <v>14.0258064516129</v>
      </c>
      <c r="J23" t="n">
        <v>14.47329545454546</v>
      </c>
      <c r="K23" t="n">
        <v>14.58983516483516</v>
      </c>
      <c r="L23" t="n">
        <v>14.38818681318681</v>
      </c>
      <c r="M23" t="n">
        <v>14.42</v>
      </c>
    </row>
    <row r="24">
      <c r="A24" t="n">
        <v>22</v>
      </c>
      <c r="B24" t="n">
        <v>14.64927536231884</v>
      </c>
      <c r="C24" t="n">
        <v>15.97272727272727</v>
      </c>
      <c r="D24" t="n">
        <v>15.31141304347826</v>
      </c>
      <c r="E24" t="n">
        <v>14.47050147492625</v>
      </c>
      <c r="F24" t="n">
        <v>14.04572864321608</v>
      </c>
      <c r="G24" t="n">
        <v>12.90219178082192</v>
      </c>
      <c r="H24" t="n">
        <v>12.34390243902439</v>
      </c>
      <c r="I24" t="n">
        <v>13.66623376623377</v>
      </c>
      <c r="J24" t="n">
        <v>14.11571428571429</v>
      </c>
      <c r="K24" t="n">
        <v>14.25730027548209</v>
      </c>
      <c r="L24" t="n">
        <v>14.08672086720867</v>
      </c>
      <c r="M24" t="n">
        <v>14.02425876010782</v>
      </c>
    </row>
    <row r="25">
      <c r="A25" t="n">
        <v>23</v>
      </c>
      <c r="B25" t="n">
        <v>14.21119221411192</v>
      </c>
      <c r="C25" t="n">
        <v>15.49302949061662</v>
      </c>
      <c r="D25" t="n">
        <v>14.91994535519126</v>
      </c>
      <c r="E25" t="n">
        <v>14.15722713864307</v>
      </c>
      <c r="F25" t="n">
        <v>13.74659949622166</v>
      </c>
      <c r="G25" t="n">
        <v>12.61785714285714</v>
      </c>
      <c r="H25" t="n">
        <v>12.06472392638037</v>
      </c>
      <c r="I25" t="n">
        <v>13.33648208469056</v>
      </c>
      <c r="J25" t="n">
        <v>13.78304597701149</v>
      </c>
      <c r="K25" t="n">
        <v>13.94876712328767</v>
      </c>
      <c r="L25" t="n">
        <v>13.73837837837838</v>
      </c>
      <c r="M25" t="n">
        <v>13.67324324324324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2024-11-26T23:21:05Z</dcterms:created>
  <dcterms:modified xmlns:dcterms="http://purl.org/dc/terms/" xmlns:xsi="http://www.w3.org/2001/XMLSchema-instance" xsi:type="dcterms:W3CDTF">2024-11-26T23:21:05Z</dcterms:modified>
</cp:coreProperties>
</file>