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24.58816326530613</v>
      </c>
      <c r="C2" t="n">
        <v>26.73916666666667</v>
      </c>
      <c r="D2" t="n">
        <v>27.74072580645161</v>
      </c>
      <c r="E2" t="n">
        <v>26.70292887029289</v>
      </c>
      <c r="F2" t="n">
        <v>24.57133333333333</v>
      </c>
      <c r="G2" t="n">
        <v>24.49554794520548</v>
      </c>
      <c r="H2" t="n">
        <v>24.13918495297806</v>
      </c>
      <c r="I2" t="n">
        <v>24.67378048780488</v>
      </c>
      <c r="J2" t="n">
        <v>27.59695817490494</v>
      </c>
      <c r="K2" t="n">
        <v>27.96438848920863</v>
      </c>
      <c r="L2" t="n">
        <v>28.16</v>
      </c>
      <c r="M2" t="n">
        <v>26.61362007168459</v>
      </c>
    </row>
    <row r="3">
      <c r="A3" t="n">
        <v>1</v>
      </c>
      <c r="B3" t="n">
        <v>24.2808764940239</v>
      </c>
      <c r="C3" t="n">
        <v>26.63333333333333</v>
      </c>
      <c r="D3" t="n">
        <v>27.74071146245059</v>
      </c>
      <c r="E3" t="n">
        <v>26.33655462184874</v>
      </c>
      <c r="F3" t="n">
        <v>24.54314381270903</v>
      </c>
      <c r="G3" t="n">
        <v>24.29115646258504</v>
      </c>
      <c r="H3" t="n">
        <v>23.98018867924528</v>
      </c>
      <c r="I3" t="n">
        <v>24.56184615384615</v>
      </c>
      <c r="J3" t="n">
        <v>27.42014925373135</v>
      </c>
      <c r="K3" t="n">
        <v>27.79749103942652</v>
      </c>
      <c r="L3" t="n">
        <v>28.00580912863071</v>
      </c>
      <c r="M3" t="n">
        <v>26.38932384341637</v>
      </c>
    </row>
    <row r="4">
      <c r="A4" t="n">
        <v>2</v>
      </c>
      <c r="B4" t="n">
        <v>24.16892430278884</v>
      </c>
      <c r="C4" t="n">
        <v>26.50334728033473</v>
      </c>
      <c r="D4" t="n">
        <v>27.51706349206349</v>
      </c>
      <c r="E4" t="n">
        <v>26.12933884297521</v>
      </c>
      <c r="F4" t="n">
        <v>24.361</v>
      </c>
      <c r="G4" t="n">
        <v>24.16757679180888</v>
      </c>
      <c r="H4" t="n">
        <v>23.82373417721519</v>
      </c>
      <c r="I4" t="n">
        <v>24.63769470404984</v>
      </c>
      <c r="J4" t="n">
        <v>27.24756554307116</v>
      </c>
      <c r="K4" t="n">
        <v>27.64581818181818</v>
      </c>
      <c r="L4" t="n">
        <v>27.85126050420168</v>
      </c>
      <c r="M4" t="n">
        <v>26.12597864768683</v>
      </c>
    </row>
    <row r="5">
      <c r="A5" t="n">
        <v>3</v>
      </c>
      <c r="B5" t="n">
        <v>24.08729508196721</v>
      </c>
      <c r="C5" t="n">
        <v>26.41239669421488</v>
      </c>
      <c r="D5" t="n">
        <v>27.40079051383399</v>
      </c>
      <c r="E5" t="n">
        <v>26.23983402489626</v>
      </c>
      <c r="F5" t="n">
        <v>24.29623287671233</v>
      </c>
      <c r="G5" t="n">
        <v>24.03230240549828</v>
      </c>
      <c r="H5" t="n">
        <v>23.75048231511254</v>
      </c>
      <c r="I5" t="n">
        <v>24.46572327044025</v>
      </c>
      <c r="J5" t="n">
        <v>27.10076628352491</v>
      </c>
      <c r="K5" t="n">
        <v>27.50395683453237</v>
      </c>
      <c r="L5" t="n">
        <v>27.74334763948498</v>
      </c>
      <c r="M5" t="n">
        <v>26.11884057971015</v>
      </c>
    </row>
    <row r="6">
      <c r="A6" t="n">
        <v>4</v>
      </c>
      <c r="B6" t="n">
        <v>23.91255060728745</v>
      </c>
      <c r="C6" t="n">
        <v>26.40762711864407</v>
      </c>
      <c r="D6" t="n">
        <v>27.29484126984127</v>
      </c>
      <c r="E6" t="n">
        <v>25.92107438016529</v>
      </c>
      <c r="F6" t="n">
        <v>24.35254237288136</v>
      </c>
      <c r="G6" t="n">
        <v>24.01245674740484</v>
      </c>
      <c r="H6" t="n">
        <v>23.55032051282051</v>
      </c>
      <c r="I6" t="n">
        <v>24.33040752351097</v>
      </c>
      <c r="J6" t="n">
        <v>26.96119402985075</v>
      </c>
      <c r="K6" t="n">
        <v>27.3568345323741</v>
      </c>
      <c r="L6" t="n">
        <v>27.64342105263158</v>
      </c>
      <c r="M6" t="n">
        <v>25.98273381294964</v>
      </c>
    </row>
    <row r="7">
      <c r="A7" t="n">
        <v>5</v>
      </c>
      <c r="B7" t="n">
        <v>23.89713114754098</v>
      </c>
      <c r="C7" t="n">
        <v>26.21</v>
      </c>
      <c r="D7" t="n">
        <v>27.1836</v>
      </c>
      <c r="E7" t="n">
        <v>25.96081632653061</v>
      </c>
      <c r="F7" t="n">
        <v>24.42705479452055</v>
      </c>
      <c r="G7" t="n">
        <v>23.92006920415225</v>
      </c>
      <c r="H7" t="n">
        <v>23.46210191082803</v>
      </c>
      <c r="I7" t="n">
        <v>24.32260061919505</v>
      </c>
      <c r="J7" t="n">
        <v>26.83716475095785</v>
      </c>
      <c r="K7" t="n">
        <v>27.23107142857143</v>
      </c>
      <c r="L7" t="n">
        <v>27.49790794979079</v>
      </c>
      <c r="M7" t="n">
        <v>25.88697183098591</v>
      </c>
    </row>
    <row r="8">
      <c r="A8" t="n">
        <v>6</v>
      </c>
      <c r="B8" t="n">
        <v>23.89586776859504</v>
      </c>
      <c r="C8" t="n">
        <v>26.16255144032922</v>
      </c>
      <c r="D8" t="n">
        <v>27.09354838709677</v>
      </c>
      <c r="E8" t="n">
        <v>25.750622406639</v>
      </c>
      <c r="F8" t="n">
        <v>24.11649831649832</v>
      </c>
      <c r="G8" t="n">
        <v>23.95445205479452</v>
      </c>
      <c r="H8" t="n">
        <v>23.39876923076923</v>
      </c>
      <c r="I8" t="n">
        <v>24.22260061919505</v>
      </c>
      <c r="J8" t="n">
        <v>26.82145593869732</v>
      </c>
      <c r="K8" t="n">
        <v>27.1236559139785</v>
      </c>
      <c r="L8" t="n">
        <v>27.41428571428571</v>
      </c>
      <c r="M8" t="n">
        <v>25.68975265017668</v>
      </c>
    </row>
    <row r="9">
      <c r="A9" t="n">
        <v>7</v>
      </c>
      <c r="B9" t="n">
        <v>23.92267206477733</v>
      </c>
      <c r="C9" t="n">
        <v>26.08284518828452</v>
      </c>
      <c r="D9" t="n">
        <v>26.93427419354839</v>
      </c>
      <c r="E9" t="n">
        <v>26.03760330578513</v>
      </c>
      <c r="F9" t="n">
        <v>24.04246575342466</v>
      </c>
      <c r="G9" t="n">
        <v>23.97638888888889</v>
      </c>
      <c r="H9" t="n">
        <v>23.32981366459627</v>
      </c>
      <c r="I9" t="n">
        <v>24.18161993769471</v>
      </c>
      <c r="J9" t="n">
        <v>26.78905660377359</v>
      </c>
      <c r="K9" t="n">
        <v>27.13333333333333</v>
      </c>
      <c r="L9" t="n">
        <v>27.40084033613445</v>
      </c>
      <c r="M9" t="n">
        <v>25.62826086956522</v>
      </c>
    </row>
    <row r="10">
      <c r="A10" t="n">
        <v>8</v>
      </c>
      <c r="B10" t="n">
        <v>23.92295081967213</v>
      </c>
      <c r="C10" t="n">
        <v>26.11228813559322</v>
      </c>
      <c r="D10" t="n">
        <v>26.98299595141701</v>
      </c>
      <c r="E10" t="n">
        <v>26.1402489626556</v>
      </c>
      <c r="F10" t="n">
        <v>24.15690235690236</v>
      </c>
      <c r="G10" t="n">
        <v>23.95052631578947</v>
      </c>
      <c r="H10" t="n">
        <v>23.44968944099379</v>
      </c>
      <c r="I10" t="n">
        <v>24.3398753894081</v>
      </c>
      <c r="J10" t="n">
        <v>27.03233082706767</v>
      </c>
      <c r="K10" t="n">
        <v>27.44384057971014</v>
      </c>
      <c r="L10" t="n">
        <v>27.6672268907563</v>
      </c>
      <c r="M10" t="n">
        <v>25.80418118466899</v>
      </c>
    </row>
    <row r="11">
      <c r="A11" t="n">
        <v>9</v>
      </c>
      <c r="B11" t="n">
        <v>24.23780487804878</v>
      </c>
      <c r="C11" t="n">
        <v>26.43688524590164</v>
      </c>
      <c r="D11" t="n">
        <v>27.25182186234818</v>
      </c>
      <c r="E11" t="n">
        <v>26.07883817427386</v>
      </c>
      <c r="F11" t="n">
        <v>24.36438356164383</v>
      </c>
      <c r="G11" t="n">
        <v>24.31519434628975</v>
      </c>
      <c r="H11" t="n">
        <v>23.8018691588785</v>
      </c>
      <c r="I11" t="n">
        <v>24.88730650154799</v>
      </c>
      <c r="J11" t="n">
        <v>27.58352059925094</v>
      </c>
      <c r="K11" t="n">
        <v>28.01039426523297</v>
      </c>
      <c r="L11" t="n">
        <v>28.14322033898305</v>
      </c>
      <c r="M11" t="n">
        <v>26.09214285714286</v>
      </c>
    </row>
    <row r="12">
      <c r="A12" t="n">
        <v>10</v>
      </c>
      <c r="B12" t="n">
        <v>24.41336032388664</v>
      </c>
      <c r="C12" t="n">
        <v>26.6463829787234</v>
      </c>
      <c r="D12" t="n">
        <v>27.42723577235773</v>
      </c>
      <c r="E12" t="n">
        <v>26.45708333333333</v>
      </c>
      <c r="F12" t="n">
        <v>24.68600682593857</v>
      </c>
      <c r="G12" t="n">
        <v>24.75724137931035</v>
      </c>
      <c r="H12" t="n">
        <v>24.28746081504702</v>
      </c>
      <c r="I12" t="n">
        <v>25.4429012345679</v>
      </c>
      <c r="J12" t="n">
        <v>28.23863636363636</v>
      </c>
      <c r="K12" t="n">
        <v>28.57101449275363</v>
      </c>
      <c r="L12" t="n">
        <v>28.65787234042553</v>
      </c>
      <c r="M12" t="n">
        <v>26.41721611721612</v>
      </c>
    </row>
    <row r="13">
      <c r="A13" t="n">
        <v>11</v>
      </c>
      <c r="B13" t="n">
        <v>24.91280991735537</v>
      </c>
      <c r="C13" t="n">
        <v>26.98034188034188</v>
      </c>
      <c r="D13" t="n">
        <v>28.04308943089431</v>
      </c>
      <c r="E13" t="n">
        <v>27.00847457627119</v>
      </c>
      <c r="F13" t="n">
        <v>25.10821917808219</v>
      </c>
      <c r="G13" t="n">
        <v>25.27291666666667</v>
      </c>
      <c r="H13" t="n">
        <v>24.78076923076923</v>
      </c>
      <c r="I13" t="n">
        <v>26.00931677018633</v>
      </c>
      <c r="J13" t="n">
        <v>28.89922480620155</v>
      </c>
      <c r="K13" t="n">
        <v>29.15729537366548</v>
      </c>
      <c r="L13" t="n">
        <v>29.19327731092437</v>
      </c>
      <c r="M13" t="n">
        <v>26.8797833935018</v>
      </c>
    </row>
    <row r="14">
      <c r="A14" t="n">
        <v>12</v>
      </c>
      <c r="B14" t="n">
        <v>25.13212851405622</v>
      </c>
      <c r="C14" t="n">
        <v>27.33916666666666</v>
      </c>
      <c r="D14" t="n">
        <v>28.35375</v>
      </c>
      <c r="E14" t="n">
        <v>27.34541666666667</v>
      </c>
      <c r="F14" t="n">
        <v>25.29577464788732</v>
      </c>
      <c r="G14" t="n">
        <v>25.66748251748252</v>
      </c>
      <c r="H14" t="n">
        <v>25.31514195583596</v>
      </c>
      <c r="I14" t="n">
        <v>26.58125</v>
      </c>
      <c r="J14" t="n">
        <v>29.5118320610687</v>
      </c>
      <c r="K14" t="n">
        <v>29.69087591240876</v>
      </c>
      <c r="L14" t="n">
        <v>29.77130801687764</v>
      </c>
      <c r="M14" t="n">
        <v>27.27651245551601</v>
      </c>
    </row>
    <row r="15">
      <c r="A15" t="n">
        <v>13</v>
      </c>
      <c r="B15" t="n">
        <v>25.30081300813008</v>
      </c>
      <c r="C15" t="n">
        <v>27.67416666666667</v>
      </c>
      <c r="D15" t="n">
        <v>28.68577235772358</v>
      </c>
      <c r="E15" t="n">
        <v>27.94135021097047</v>
      </c>
      <c r="F15" t="n">
        <v>25.72199312714777</v>
      </c>
      <c r="G15" t="n">
        <v>25.94809688581315</v>
      </c>
      <c r="H15" t="n">
        <v>25.71880877742947</v>
      </c>
      <c r="I15" t="n">
        <v>27.08847352024922</v>
      </c>
      <c r="J15" t="n">
        <v>29.88625954198473</v>
      </c>
      <c r="K15" t="n">
        <v>30.1575</v>
      </c>
      <c r="L15" t="n">
        <v>30.25787234042553</v>
      </c>
      <c r="M15" t="n">
        <v>27.67877697841726</v>
      </c>
    </row>
    <row r="16">
      <c r="A16" t="n">
        <v>14</v>
      </c>
      <c r="B16" t="n">
        <v>25.65657370517928</v>
      </c>
      <c r="C16" t="n">
        <v>27.96639004149377</v>
      </c>
      <c r="D16" t="n">
        <v>28.84032258064516</v>
      </c>
      <c r="E16" t="n">
        <v>28.04327731092437</v>
      </c>
      <c r="F16" t="n">
        <v>25.97465753424658</v>
      </c>
      <c r="G16" t="n">
        <v>26.03028169014085</v>
      </c>
      <c r="H16" t="n">
        <v>26.04361370716511</v>
      </c>
      <c r="I16" t="n">
        <v>27.39197530864197</v>
      </c>
      <c r="J16" t="n">
        <v>30.30574712643678</v>
      </c>
      <c r="K16" t="n">
        <v>30.48028673835125</v>
      </c>
      <c r="L16" t="n">
        <v>30.54008438818565</v>
      </c>
      <c r="M16" t="n">
        <v>28.08920863309353</v>
      </c>
    </row>
    <row r="17">
      <c r="A17" t="n">
        <v>15</v>
      </c>
      <c r="B17" t="n">
        <v>25.89637096774194</v>
      </c>
      <c r="C17" t="n">
        <v>28.27875</v>
      </c>
      <c r="D17" t="n">
        <v>28.55179282868526</v>
      </c>
      <c r="E17" t="n">
        <v>28.26877637130801</v>
      </c>
      <c r="F17" t="n">
        <v>26.15827586206897</v>
      </c>
      <c r="G17" t="n">
        <v>26.09505300353357</v>
      </c>
      <c r="H17" t="n">
        <v>26.19716981132076</v>
      </c>
      <c r="I17" t="n">
        <v>27.3751552795031</v>
      </c>
      <c r="J17" t="n">
        <v>30.35692307692308</v>
      </c>
      <c r="K17" t="n">
        <v>30.52166064981949</v>
      </c>
      <c r="L17" t="n">
        <v>30.55189873417721</v>
      </c>
      <c r="M17" t="n">
        <v>28.11083032490975</v>
      </c>
    </row>
    <row r="18">
      <c r="A18" t="n">
        <v>16</v>
      </c>
      <c r="B18" t="n">
        <v>25.76706827309237</v>
      </c>
      <c r="C18" t="n">
        <v>28.34467213114754</v>
      </c>
      <c r="D18" t="n">
        <v>28.76064257028112</v>
      </c>
      <c r="E18" t="n">
        <v>28.23760330578513</v>
      </c>
      <c r="F18" t="n">
        <v>26.05959595959596</v>
      </c>
      <c r="G18" t="n">
        <v>26.11868512110727</v>
      </c>
      <c r="H18" t="n">
        <v>26.06459627329192</v>
      </c>
      <c r="I18" t="n">
        <v>27.04223602484472</v>
      </c>
      <c r="J18" t="n">
        <v>30.05245283018868</v>
      </c>
      <c r="K18" t="n">
        <v>30.26498194945848</v>
      </c>
      <c r="L18" t="n">
        <v>30.36025641025641</v>
      </c>
      <c r="M18" t="n">
        <v>28.08279569892473</v>
      </c>
    </row>
    <row r="19">
      <c r="A19" t="n">
        <v>17</v>
      </c>
      <c r="B19" t="n">
        <v>25.87053941908714</v>
      </c>
      <c r="C19" t="n">
        <v>28.12489626556017</v>
      </c>
      <c r="D19" t="n">
        <v>28.9936</v>
      </c>
      <c r="E19" t="n">
        <v>27.91434426229509</v>
      </c>
      <c r="F19" t="n">
        <v>25.71973244147157</v>
      </c>
      <c r="G19" t="n">
        <v>25.83058419243986</v>
      </c>
      <c r="H19" t="n">
        <v>25.79781931464175</v>
      </c>
      <c r="I19" t="n">
        <v>26.6746875</v>
      </c>
      <c r="J19" t="n">
        <v>29.72075471698113</v>
      </c>
      <c r="K19" t="n">
        <v>29.92903225806452</v>
      </c>
      <c r="L19" t="n">
        <v>30.10970464135021</v>
      </c>
      <c r="M19" t="n">
        <v>28.0425</v>
      </c>
    </row>
    <row r="20">
      <c r="A20" t="n">
        <v>18</v>
      </c>
      <c r="B20" t="n">
        <v>25.80447154471545</v>
      </c>
      <c r="C20" t="n">
        <v>27.95907172995781</v>
      </c>
      <c r="D20" t="n">
        <v>28.91859504132232</v>
      </c>
      <c r="E20" t="n">
        <v>27.55122950819672</v>
      </c>
      <c r="F20" t="n">
        <v>25.57804054054054</v>
      </c>
      <c r="G20" t="n">
        <v>25.71712328767123</v>
      </c>
      <c r="H20" t="n">
        <v>25.53664596273292</v>
      </c>
      <c r="I20" t="n">
        <v>26.35895061728395</v>
      </c>
      <c r="J20" t="n">
        <v>29.36168582375479</v>
      </c>
      <c r="K20" t="n">
        <v>29.57184115523465</v>
      </c>
      <c r="L20" t="n">
        <v>29.71464435146444</v>
      </c>
      <c r="M20" t="n">
        <v>27.90253623188406</v>
      </c>
    </row>
    <row r="21">
      <c r="A21" t="n">
        <v>19</v>
      </c>
      <c r="B21" t="n">
        <v>25.59424778761062</v>
      </c>
      <c r="C21" t="n">
        <v>27.70089285714286</v>
      </c>
      <c r="D21" t="n">
        <v>28.58382978723404</v>
      </c>
      <c r="E21" t="n">
        <v>27.08502024291498</v>
      </c>
      <c r="F21" t="n">
        <v>25.35627118644068</v>
      </c>
      <c r="G21" t="n">
        <v>25.3695205479452</v>
      </c>
      <c r="H21" t="n">
        <v>25.24641744548287</v>
      </c>
      <c r="I21" t="n">
        <v>25.99938271604938</v>
      </c>
      <c r="J21" t="n">
        <v>29.00077519379845</v>
      </c>
      <c r="K21" t="n">
        <v>29.23938223938224</v>
      </c>
      <c r="L21" t="n">
        <v>29.22364532019704</v>
      </c>
      <c r="M21" t="n">
        <v>27.56850393700787</v>
      </c>
    </row>
    <row r="22">
      <c r="A22" t="n">
        <v>20</v>
      </c>
      <c r="B22" t="n">
        <v>24.86</v>
      </c>
      <c r="C22" t="n">
        <v>27.48137254901961</v>
      </c>
      <c r="D22" t="n">
        <v>28.48405172413793</v>
      </c>
      <c r="E22" t="n">
        <v>26.47459016393443</v>
      </c>
      <c r="F22" t="n">
        <v>25.19530201342282</v>
      </c>
      <c r="G22" t="n">
        <v>25.21758620689655</v>
      </c>
      <c r="H22" t="n">
        <v>25.00615384615385</v>
      </c>
      <c r="I22" t="n">
        <v>25.67360248447205</v>
      </c>
      <c r="J22" t="n">
        <v>28.68396946564885</v>
      </c>
      <c r="K22" t="n">
        <v>28.90632411067194</v>
      </c>
      <c r="L22" t="n">
        <v>29.05309278350516</v>
      </c>
      <c r="M22" t="n">
        <v>26.9596</v>
      </c>
    </row>
    <row r="23">
      <c r="A23" t="n">
        <v>21</v>
      </c>
      <c r="B23" t="n">
        <v>24.98755555555556</v>
      </c>
      <c r="C23" t="n">
        <v>27.32718446601941</v>
      </c>
      <c r="D23" t="n">
        <v>28.17982062780269</v>
      </c>
      <c r="E23" t="n">
        <v>26.36597510373444</v>
      </c>
      <c r="F23" t="n">
        <v>25.0251677852349</v>
      </c>
      <c r="G23" t="n">
        <v>24.89163763066202</v>
      </c>
      <c r="H23" t="n">
        <v>24.75479876160991</v>
      </c>
      <c r="I23" t="n">
        <v>25.41335403726708</v>
      </c>
      <c r="J23" t="n">
        <v>28.41167315175097</v>
      </c>
      <c r="K23" t="n">
        <v>28.64274193548387</v>
      </c>
      <c r="L23" t="n">
        <v>28.76411483253588</v>
      </c>
      <c r="M23" t="n">
        <v>26.75454545454545</v>
      </c>
    </row>
    <row r="24">
      <c r="A24" t="n">
        <v>22</v>
      </c>
      <c r="B24" t="n">
        <v>24.53865546218487</v>
      </c>
      <c r="C24" t="n">
        <v>27.02976744186046</v>
      </c>
      <c r="D24" t="n">
        <v>28.02142857142857</v>
      </c>
      <c r="E24" t="n">
        <v>26.47370689655172</v>
      </c>
      <c r="F24" t="n">
        <v>24.9996644295302</v>
      </c>
      <c r="G24" t="n">
        <v>24.77182130584193</v>
      </c>
      <c r="H24" t="n">
        <v>24.5265625</v>
      </c>
      <c r="I24" t="n">
        <v>25.13164556962025</v>
      </c>
      <c r="J24" t="n">
        <v>28.16755725190839</v>
      </c>
      <c r="K24" t="n">
        <v>28.38091603053435</v>
      </c>
      <c r="L24" t="n">
        <v>28.53870967741935</v>
      </c>
      <c r="M24" t="n">
        <v>26.72083333333333</v>
      </c>
    </row>
    <row r="25">
      <c r="A25" t="n">
        <v>23</v>
      </c>
      <c r="B25" t="n">
        <v>24.32222222222222</v>
      </c>
      <c r="C25" t="n">
        <v>26.98760683760684</v>
      </c>
      <c r="D25" t="n">
        <v>28.01708333333334</v>
      </c>
      <c r="E25" t="n">
        <v>26.32468085106383</v>
      </c>
      <c r="F25" t="n">
        <v>24.9264406779661</v>
      </c>
      <c r="G25" t="n">
        <v>24.59103448275862</v>
      </c>
      <c r="H25" t="n">
        <v>24.32978056426332</v>
      </c>
      <c r="I25" t="n">
        <v>25.06149068322981</v>
      </c>
      <c r="J25" t="n">
        <v>27.94517374517375</v>
      </c>
      <c r="K25" t="n">
        <v>28.17472924187726</v>
      </c>
      <c r="L25" t="n">
        <v>28.34225941422594</v>
      </c>
      <c r="M25" t="n">
        <v>26.41459854014599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