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25.46504424778761</v>
      </c>
      <c r="C2" t="n">
        <v>25.91808510638298</v>
      </c>
      <c r="D2" t="n">
        <v>25.83891625615763</v>
      </c>
      <c r="E2" t="n">
        <v>25.98333333333333</v>
      </c>
      <c r="F2" t="n">
        <v>25.5163179916318</v>
      </c>
      <c r="G2" t="n">
        <v>25.29063829787234</v>
      </c>
      <c r="H2" t="n">
        <v>25.17983193277311</v>
      </c>
      <c r="I2" t="n">
        <v>25.42304347826087</v>
      </c>
      <c r="J2" t="n">
        <v>25.33316326530612</v>
      </c>
      <c r="K2" t="n">
        <v>25.48541666666667</v>
      </c>
      <c r="L2" t="n">
        <v>25.11414141414141</v>
      </c>
      <c r="M2" t="n">
        <v>25.26162790697675</v>
      </c>
    </row>
    <row r="3">
      <c r="A3" t="n">
        <v>1</v>
      </c>
      <c r="B3" t="n">
        <v>25.36200873362445</v>
      </c>
      <c r="C3" t="n">
        <v>25.8037037037037</v>
      </c>
      <c r="D3" t="n">
        <v>25.7231884057971</v>
      </c>
      <c r="E3" t="n">
        <v>25.88349056603774</v>
      </c>
      <c r="F3" t="n">
        <v>25.34791666666667</v>
      </c>
      <c r="G3" t="n">
        <v>25.18601694915254</v>
      </c>
      <c r="H3" t="n">
        <v>25.05925925925926</v>
      </c>
      <c r="I3" t="n">
        <v>25.31077586206897</v>
      </c>
      <c r="J3" t="n">
        <v>25.2280612244898</v>
      </c>
      <c r="K3" t="n">
        <v>25.38144329896907</v>
      </c>
      <c r="L3" t="n">
        <v>25</v>
      </c>
      <c r="M3" t="n">
        <v>25.19022988505747</v>
      </c>
    </row>
    <row r="4">
      <c r="A4" t="n">
        <v>2</v>
      </c>
      <c r="B4" t="n">
        <v>25.27662337662338</v>
      </c>
      <c r="C4" t="n">
        <v>25.69625668449198</v>
      </c>
      <c r="D4" t="n">
        <v>25.60837438423645</v>
      </c>
      <c r="E4" t="n">
        <v>25.77630331753555</v>
      </c>
      <c r="F4" t="n">
        <v>25.185</v>
      </c>
      <c r="G4" t="n">
        <v>25.08846153846154</v>
      </c>
      <c r="H4" t="n">
        <v>24.96239669421487</v>
      </c>
      <c r="I4" t="n">
        <v>25.21212121212121</v>
      </c>
      <c r="J4" t="n">
        <v>25.1461139896373</v>
      </c>
      <c r="K4" t="n">
        <v>25.27641025641026</v>
      </c>
      <c r="L4" t="n">
        <v>24.92525252525252</v>
      </c>
      <c r="M4" t="n">
        <v>25.08081395348837</v>
      </c>
    </row>
    <row r="5">
      <c r="A5" t="n">
        <v>3</v>
      </c>
      <c r="B5" t="n">
        <v>25.16796536796537</v>
      </c>
      <c r="C5" t="n">
        <v>25.59411764705883</v>
      </c>
      <c r="D5" t="n">
        <v>25.48878048780488</v>
      </c>
      <c r="E5" t="n">
        <v>25.68815165876777</v>
      </c>
      <c r="F5" t="n">
        <v>25.05378151260504</v>
      </c>
      <c r="G5" t="n">
        <v>24.99531914893617</v>
      </c>
      <c r="H5" t="n">
        <v>24.86569037656903</v>
      </c>
      <c r="I5" t="n">
        <v>25.11774891774892</v>
      </c>
      <c r="J5" t="n">
        <v>25.06237113402062</v>
      </c>
      <c r="K5" t="n">
        <v>25.17755102040816</v>
      </c>
      <c r="L5" t="n">
        <v>24.83787878787879</v>
      </c>
      <c r="M5" t="n">
        <v>25.024</v>
      </c>
    </row>
    <row r="6">
      <c r="A6" t="n">
        <v>4</v>
      </c>
      <c r="B6" t="n">
        <v>25.08017621145374</v>
      </c>
      <c r="C6" t="n">
        <v>25.49945945945946</v>
      </c>
      <c r="D6" t="n">
        <v>25.39563106796117</v>
      </c>
      <c r="E6" t="n">
        <v>25.61037735849056</v>
      </c>
      <c r="F6" t="n">
        <v>24.96083333333333</v>
      </c>
      <c r="G6" t="n">
        <v>24.91502145922747</v>
      </c>
      <c r="H6" t="n">
        <v>24.78099173553719</v>
      </c>
      <c r="I6" t="n">
        <v>25.03073593073593</v>
      </c>
      <c r="J6" t="n">
        <v>24.97448979591837</v>
      </c>
      <c r="K6" t="n">
        <v>25.08134715025907</v>
      </c>
      <c r="L6" t="n">
        <v>24.75151515151515</v>
      </c>
      <c r="M6" t="n">
        <v>24.95</v>
      </c>
    </row>
    <row r="7">
      <c r="A7" t="n">
        <v>5</v>
      </c>
      <c r="B7" t="n">
        <v>24.9853982300885</v>
      </c>
      <c r="C7" t="n">
        <v>25.39351351351351</v>
      </c>
      <c r="D7" t="n">
        <v>25.28585365853659</v>
      </c>
      <c r="E7" t="n">
        <v>25.525</v>
      </c>
      <c r="F7" t="n">
        <v>24.8744769874477</v>
      </c>
      <c r="G7" t="n">
        <v>24.82521367521368</v>
      </c>
      <c r="H7" t="n">
        <v>24.70502092050209</v>
      </c>
      <c r="I7" t="n">
        <v>24.93815789473684</v>
      </c>
      <c r="J7" t="n">
        <v>24.88214285714286</v>
      </c>
      <c r="K7" t="n">
        <v>24.99740932642487</v>
      </c>
      <c r="L7" t="n">
        <v>24.66820512820513</v>
      </c>
      <c r="M7" t="n">
        <v>24.85838150289017</v>
      </c>
    </row>
    <row r="8">
      <c r="A8" t="n">
        <v>6</v>
      </c>
      <c r="B8" t="n">
        <v>24.8926724137931</v>
      </c>
      <c r="C8" t="n">
        <v>25.3048128342246</v>
      </c>
      <c r="D8" t="n">
        <v>25.19014778325123</v>
      </c>
      <c r="E8" t="n">
        <v>25.44292452830188</v>
      </c>
      <c r="F8" t="n">
        <v>24.79916666666667</v>
      </c>
      <c r="G8" t="n">
        <v>24.73489361702127</v>
      </c>
      <c r="H8" t="n">
        <v>24.62881355932203</v>
      </c>
      <c r="I8" t="n">
        <v>24.86260869565217</v>
      </c>
      <c r="J8" t="n">
        <v>24.80880829015544</v>
      </c>
      <c r="K8" t="n">
        <v>24.90837696335079</v>
      </c>
      <c r="L8" t="n">
        <v>24.58686868686869</v>
      </c>
      <c r="M8" t="n">
        <v>24.77076023391813</v>
      </c>
    </row>
    <row r="9">
      <c r="A9" t="n">
        <v>7</v>
      </c>
      <c r="B9" t="n">
        <v>24.81244635193133</v>
      </c>
      <c r="C9" t="n">
        <v>25.21336898395722</v>
      </c>
      <c r="D9" t="n">
        <v>25.07810945273632</v>
      </c>
      <c r="E9" t="n">
        <v>25.36792452830189</v>
      </c>
      <c r="F9" t="n">
        <v>24.72050209205021</v>
      </c>
      <c r="G9" t="n">
        <v>24.67341772151899</v>
      </c>
      <c r="H9" t="n">
        <v>24.55504201680672</v>
      </c>
      <c r="I9" t="n">
        <v>24.77575757575757</v>
      </c>
      <c r="J9" t="n">
        <v>24.73645833333333</v>
      </c>
      <c r="K9" t="n">
        <v>24.84285714285714</v>
      </c>
      <c r="L9" t="n">
        <v>24.51515151515152</v>
      </c>
      <c r="M9" t="n">
        <v>24.71597633136095</v>
      </c>
    </row>
    <row r="10">
      <c r="A10" t="n">
        <v>8</v>
      </c>
      <c r="B10" t="n">
        <v>24.76351931330472</v>
      </c>
      <c r="C10" t="n">
        <v>25.14239130434783</v>
      </c>
      <c r="D10" t="n">
        <v>25.05268292682927</v>
      </c>
      <c r="E10" t="n">
        <v>25.33349056603774</v>
      </c>
      <c r="F10" t="n">
        <v>24.8075</v>
      </c>
      <c r="G10" t="n">
        <v>24.65443037974684</v>
      </c>
      <c r="H10" t="n">
        <v>24.51618257261411</v>
      </c>
      <c r="I10" t="n">
        <v>24.74094827586207</v>
      </c>
      <c r="J10" t="n">
        <v>24.70257731958763</v>
      </c>
      <c r="K10" t="n">
        <v>24.80994764397906</v>
      </c>
      <c r="L10" t="n">
        <v>24.4765306122449</v>
      </c>
      <c r="M10" t="n">
        <v>24.69657142857143</v>
      </c>
    </row>
    <row r="11">
      <c r="A11" t="n">
        <v>9</v>
      </c>
      <c r="B11" t="n">
        <v>24.77260869565217</v>
      </c>
      <c r="C11" t="n">
        <v>25.15322580645161</v>
      </c>
      <c r="D11" t="n">
        <v>25.09014778325123</v>
      </c>
      <c r="E11" t="n">
        <v>25.37904761904762</v>
      </c>
      <c r="F11" t="n">
        <v>24.82719665271966</v>
      </c>
      <c r="G11" t="n">
        <v>24.73262711864407</v>
      </c>
      <c r="H11" t="n">
        <v>24.59375</v>
      </c>
      <c r="I11" t="n">
        <v>24.77801724137931</v>
      </c>
      <c r="J11" t="n">
        <v>24.77068062827225</v>
      </c>
      <c r="K11" t="n">
        <v>24.88684210526316</v>
      </c>
      <c r="L11" t="n">
        <v>24.54690721649485</v>
      </c>
      <c r="M11" t="n">
        <v>24.72685714285714</v>
      </c>
    </row>
    <row r="12">
      <c r="A12" t="n">
        <v>10</v>
      </c>
      <c r="B12" t="n">
        <v>24.89737991266376</v>
      </c>
      <c r="C12" t="n">
        <v>25.30378378378378</v>
      </c>
      <c r="D12" t="n">
        <v>25.26292682926829</v>
      </c>
      <c r="E12" t="n">
        <v>25.56904761904762</v>
      </c>
      <c r="F12" t="n">
        <v>25.10125523012552</v>
      </c>
      <c r="G12" t="n">
        <v>24.9271186440678</v>
      </c>
      <c r="H12" t="n">
        <v>24.78529411764706</v>
      </c>
      <c r="I12" t="n">
        <v>24.93547008547008</v>
      </c>
      <c r="J12" t="n">
        <v>24.90909090909091</v>
      </c>
      <c r="K12" t="n">
        <v>25.03387096774194</v>
      </c>
      <c r="L12" t="n">
        <v>24.67005076142132</v>
      </c>
      <c r="M12" t="n">
        <v>24.87314285714286</v>
      </c>
    </row>
    <row r="13">
      <c r="A13" t="n">
        <v>11</v>
      </c>
      <c r="B13" t="n">
        <v>25.14199134199134</v>
      </c>
      <c r="C13" t="n">
        <v>25.51351351351351</v>
      </c>
      <c r="D13" t="n">
        <v>25.53781094527363</v>
      </c>
      <c r="E13" t="n">
        <v>25.82583732057416</v>
      </c>
      <c r="F13" t="n">
        <v>25.37029288702929</v>
      </c>
      <c r="G13" t="n">
        <v>25.21483050847458</v>
      </c>
      <c r="H13" t="n">
        <v>25.01806722689076</v>
      </c>
      <c r="I13" t="n">
        <v>25.17532467532467</v>
      </c>
      <c r="J13" t="n">
        <v>25.09572192513369</v>
      </c>
      <c r="K13" t="n">
        <v>25.22408376963351</v>
      </c>
      <c r="L13" t="n">
        <v>24.8774358974359</v>
      </c>
      <c r="M13" t="n">
        <v>25.0954802259887</v>
      </c>
    </row>
    <row r="14">
      <c r="A14" t="n">
        <v>12</v>
      </c>
      <c r="B14" t="n">
        <v>25.42294372294372</v>
      </c>
      <c r="C14" t="n">
        <v>25.79462365591398</v>
      </c>
      <c r="D14" t="n">
        <v>25.88543689320388</v>
      </c>
      <c r="E14" t="n">
        <v>26.14075829383886</v>
      </c>
      <c r="F14" t="n">
        <v>25.56991525423729</v>
      </c>
      <c r="G14" t="n">
        <v>25.52936170212766</v>
      </c>
      <c r="H14" t="n">
        <v>25.33670886075949</v>
      </c>
      <c r="I14" t="n">
        <v>25.48553191489362</v>
      </c>
      <c r="J14" t="n">
        <v>25.39162303664921</v>
      </c>
      <c r="K14" t="n">
        <v>25.53160621761658</v>
      </c>
      <c r="L14" t="n">
        <v>25.12410256410256</v>
      </c>
      <c r="M14" t="n">
        <v>25.35549132947977</v>
      </c>
    </row>
    <row r="15">
      <c r="A15" t="n">
        <v>13</v>
      </c>
      <c r="B15" t="n">
        <v>25.74248927038627</v>
      </c>
      <c r="C15" t="n">
        <v>26.08983957219251</v>
      </c>
      <c r="D15" t="n">
        <v>26.21176470588235</v>
      </c>
      <c r="E15" t="n">
        <v>26.43554502369668</v>
      </c>
      <c r="F15" t="n">
        <v>25.83516949152542</v>
      </c>
      <c r="G15" t="n">
        <v>25.82382978723404</v>
      </c>
      <c r="H15" t="n">
        <v>25.62510460251046</v>
      </c>
      <c r="I15" t="n">
        <v>25.79273504273504</v>
      </c>
      <c r="J15" t="n">
        <v>25.66157894736842</v>
      </c>
      <c r="K15" t="n">
        <v>25.77539267015707</v>
      </c>
      <c r="L15" t="n">
        <v>25.35</v>
      </c>
      <c r="M15" t="n">
        <v>25.59371428571428</v>
      </c>
    </row>
    <row r="16">
      <c r="A16" t="n">
        <v>14</v>
      </c>
      <c r="B16" t="n">
        <v>25.97782608695652</v>
      </c>
      <c r="C16" t="n">
        <v>26.32872340425532</v>
      </c>
      <c r="D16" t="n">
        <v>26.45436893203884</v>
      </c>
      <c r="E16" t="n">
        <v>26.65566037735849</v>
      </c>
      <c r="F16" t="n">
        <v>26.05397489539749</v>
      </c>
      <c r="G16" t="n">
        <v>26.03191489361702</v>
      </c>
      <c r="H16" t="n">
        <v>25.86134453781512</v>
      </c>
      <c r="I16" t="n">
        <v>26.04137931034483</v>
      </c>
      <c r="J16" t="n">
        <v>25.88042328042328</v>
      </c>
      <c r="K16" t="n">
        <v>25.96844919786096</v>
      </c>
      <c r="L16" t="n">
        <v>25.55340314136125</v>
      </c>
      <c r="M16" t="n">
        <v>25.7683908045977</v>
      </c>
    </row>
    <row r="17">
      <c r="A17" t="n">
        <v>15</v>
      </c>
      <c r="B17" t="n">
        <v>26.13869565217391</v>
      </c>
      <c r="C17" t="n">
        <v>26.50582010582011</v>
      </c>
      <c r="D17" t="n">
        <v>26.62195121951219</v>
      </c>
      <c r="E17" t="n">
        <v>26.75566037735849</v>
      </c>
      <c r="F17" t="n">
        <v>26.26470588235294</v>
      </c>
      <c r="G17" t="n">
        <v>26.14382978723404</v>
      </c>
      <c r="H17" t="n">
        <v>26.0045643153527</v>
      </c>
      <c r="I17" t="n">
        <v>26.20215517241379</v>
      </c>
      <c r="J17" t="n">
        <v>26.05233160621762</v>
      </c>
      <c r="K17" t="n">
        <v>26.15591397849462</v>
      </c>
      <c r="L17" t="n">
        <v>25.7047619047619</v>
      </c>
      <c r="M17" t="n">
        <v>25.84176470588235</v>
      </c>
    </row>
    <row r="18">
      <c r="A18" t="n">
        <v>16</v>
      </c>
      <c r="B18" t="n">
        <v>26.22782608695652</v>
      </c>
      <c r="C18" t="n">
        <v>26.61505376344086</v>
      </c>
      <c r="D18" t="n">
        <v>26.70339805825243</v>
      </c>
      <c r="E18" t="n">
        <v>26.8</v>
      </c>
      <c r="F18" t="n">
        <v>26.40798319327731</v>
      </c>
      <c r="G18" t="n">
        <v>26.18354430379747</v>
      </c>
      <c r="H18" t="n">
        <v>26.06625</v>
      </c>
      <c r="I18" t="n">
        <v>26.27705627705628</v>
      </c>
      <c r="J18" t="n">
        <v>26.13969072164949</v>
      </c>
      <c r="K18" t="n">
        <v>26.21702127659574</v>
      </c>
      <c r="L18" t="n">
        <v>25.79593908629442</v>
      </c>
      <c r="M18" t="n">
        <v>25.97215909090909</v>
      </c>
    </row>
    <row r="19">
      <c r="A19" t="n">
        <v>17</v>
      </c>
      <c r="B19" t="n">
        <v>26.24267241379311</v>
      </c>
      <c r="C19" t="n">
        <v>26.63422459893048</v>
      </c>
      <c r="D19" t="n">
        <v>26.70144927536232</v>
      </c>
      <c r="E19" t="n">
        <v>26.78</v>
      </c>
      <c r="F19" t="n">
        <v>26.27100840336135</v>
      </c>
      <c r="G19" t="n">
        <v>26.14201680672269</v>
      </c>
      <c r="H19" t="n">
        <v>26.04831932773109</v>
      </c>
      <c r="I19" t="n">
        <v>26.28669527896996</v>
      </c>
      <c r="J19" t="n">
        <v>26.12938144329897</v>
      </c>
      <c r="K19" t="n">
        <v>26.23315217391304</v>
      </c>
      <c r="L19" t="n">
        <v>25.78877551020408</v>
      </c>
      <c r="M19" t="n">
        <v>25.96312849162011</v>
      </c>
    </row>
    <row r="20">
      <c r="A20" t="n">
        <v>18</v>
      </c>
      <c r="B20" t="n">
        <v>26.17467248908297</v>
      </c>
      <c r="C20" t="n">
        <v>26.60899470899471</v>
      </c>
      <c r="D20" t="n">
        <v>26.6252427184466</v>
      </c>
      <c r="E20" t="n">
        <v>26.69669811320755</v>
      </c>
      <c r="F20" t="n">
        <v>26.29451476793249</v>
      </c>
      <c r="G20" t="n">
        <v>26.05168067226891</v>
      </c>
      <c r="H20" t="n">
        <v>25.95188284518828</v>
      </c>
      <c r="I20" t="n">
        <v>26.20948275862069</v>
      </c>
      <c r="J20" t="n">
        <v>26.05618556701031</v>
      </c>
      <c r="K20" t="n">
        <v>26.2</v>
      </c>
      <c r="L20" t="n">
        <v>25.72279792746114</v>
      </c>
      <c r="M20" t="n">
        <v>25.93657142857143</v>
      </c>
    </row>
    <row r="21">
      <c r="A21" t="n">
        <v>19</v>
      </c>
      <c r="B21" t="n">
        <v>26.09004329004329</v>
      </c>
      <c r="C21" t="n">
        <v>26.51851851851852</v>
      </c>
      <c r="D21" t="n">
        <v>26.49705882352941</v>
      </c>
      <c r="E21" t="n">
        <v>26.57582938388625</v>
      </c>
      <c r="F21" t="n">
        <v>26.17489539748954</v>
      </c>
      <c r="G21" t="n">
        <v>25.9068085106383</v>
      </c>
      <c r="H21" t="n">
        <v>25.82863070539419</v>
      </c>
      <c r="I21" t="n">
        <v>26.07931034482758</v>
      </c>
      <c r="J21" t="n">
        <v>25.93659793814433</v>
      </c>
      <c r="K21" t="n">
        <v>26.10210526315789</v>
      </c>
      <c r="L21" t="n">
        <v>25.61354166666667</v>
      </c>
      <c r="M21" t="n">
        <v>25.81220930232558</v>
      </c>
    </row>
    <row r="22">
      <c r="A22" t="n">
        <v>20</v>
      </c>
      <c r="B22" t="n">
        <v>25.93526785714286</v>
      </c>
      <c r="C22" t="n">
        <v>26.40802139037433</v>
      </c>
      <c r="D22" t="n">
        <v>26.36896551724138</v>
      </c>
      <c r="E22" t="n">
        <v>26.43981042654028</v>
      </c>
      <c r="F22" t="n">
        <v>26.03708333333333</v>
      </c>
      <c r="G22" t="n">
        <v>25.76666666666667</v>
      </c>
      <c r="H22" t="n">
        <v>25.67866108786611</v>
      </c>
      <c r="I22" t="n">
        <v>25.93491379310345</v>
      </c>
      <c r="J22" t="n">
        <v>25.7984126984127</v>
      </c>
      <c r="K22" t="n">
        <v>25.99052631578947</v>
      </c>
      <c r="L22" t="n">
        <v>25.47833333333334</v>
      </c>
      <c r="M22" t="n">
        <v>25.66745562130178</v>
      </c>
    </row>
    <row r="23">
      <c r="A23" t="n">
        <v>21</v>
      </c>
      <c r="B23" t="n">
        <v>25.82532751091703</v>
      </c>
      <c r="C23" t="n">
        <v>26.2812834224599</v>
      </c>
      <c r="D23" t="n">
        <v>26.22598039215686</v>
      </c>
      <c r="E23" t="n">
        <v>26.32274881516588</v>
      </c>
      <c r="F23" t="n">
        <v>25.90669456066945</v>
      </c>
      <c r="G23" t="n">
        <v>25.62966101694915</v>
      </c>
      <c r="H23" t="n">
        <v>25.54936708860759</v>
      </c>
      <c r="I23" t="n">
        <v>25.8008658008658</v>
      </c>
      <c r="J23" t="n">
        <v>25.66178010471204</v>
      </c>
      <c r="K23" t="n">
        <v>25.8379679144385</v>
      </c>
      <c r="L23" t="n">
        <v>25.37388888888889</v>
      </c>
      <c r="M23" t="n">
        <v>25.58579881656805</v>
      </c>
    </row>
    <row r="24">
      <c r="A24" t="n">
        <v>22</v>
      </c>
      <c r="B24" t="n">
        <v>25.70786026200874</v>
      </c>
      <c r="C24" t="n">
        <v>26.15322580645161</v>
      </c>
      <c r="D24" t="n">
        <v>26.08926829268293</v>
      </c>
      <c r="E24" t="n">
        <v>26.19285714285714</v>
      </c>
      <c r="F24" t="n">
        <v>25.78</v>
      </c>
      <c r="G24" t="n">
        <v>25.49744680851064</v>
      </c>
      <c r="H24" t="n">
        <v>25.41940928270042</v>
      </c>
      <c r="I24" t="n">
        <v>25.66824034334764</v>
      </c>
      <c r="J24" t="n">
        <v>25.553125</v>
      </c>
      <c r="K24" t="n">
        <v>25.70591397849462</v>
      </c>
      <c r="L24" t="n">
        <v>25.27486631016043</v>
      </c>
      <c r="M24" t="n">
        <v>25.46863905325444</v>
      </c>
    </row>
    <row r="25">
      <c r="A25" t="n">
        <v>23</v>
      </c>
      <c r="B25" t="n">
        <v>25.58138528138528</v>
      </c>
      <c r="C25" t="n">
        <v>26.03636363636364</v>
      </c>
      <c r="D25" t="n">
        <v>25.9609756097561</v>
      </c>
      <c r="E25" t="n">
        <v>26.08820754716981</v>
      </c>
      <c r="F25" t="n">
        <v>25.54644351464435</v>
      </c>
      <c r="G25" t="n">
        <v>25.38135593220339</v>
      </c>
      <c r="H25" t="n">
        <v>25.29117647058824</v>
      </c>
      <c r="I25" t="n">
        <v>25.52857142857143</v>
      </c>
      <c r="J25" t="n">
        <v>25.43471502590673</v>
      </c>
      <c r="K25" t="n">
        <v>25.57659574468085</v>
      </c>
      <c r="L25" t="n">
        <v>25.19052631578947</v>
      </c>
      <c r="M25" t="n">
        <v>25.35232558139535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2024-11-26T23:21:05Z</dcterms:created>
  <dcterms:modified xmlns:dcterms="http://purl.org/dc/terms/" xmlns:xsi="http://www.w3.org/2001/XMLSchema-instance" xsi:type="dcterms:W3CDTF">2024-11-26T23:21:05Z</dcterms:modified>
</cp:coreProperties>
</file>