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9.015880893300249</v>
      </c>
      <c r="C2" t="n">
        <v>8.884263959390863</v>
      </c>
      <c r="D2" t="n">
        <v>8.925263157894737</v>
      </c>
      <c r="E2" t="n">
        <v>8.915549597855227</v>
      </c>
      <c r="F2" t="n">
        <v>8.825745257452574</v>
      </c>
      <c r="G2" t="n">
        <v>7.677628032345014</v>
      </c>
      <c r="H2" t="n">
        <v>6.911716621253405</v>
      </c>
      <c r="I2" t="n">
        <v>6.731964809384164</v>
      </c>
      <c r="J2" t="n">
        <v>7.050000000000001</v>
      </c>
      <c r="K2" t="n">
        <v>8.442565597667638</v>
      </c>
      <c r="L2" t="n">
        <v>9.563278688524591</v>
      </c>
      <c r="M2" t="n">
        <v>9.292307692307693</v>
      </c>
    </row>
    <row r="3">
      <c r="A3" t="n">
        <v>1</v>
      </c>
      <c r="B3" t="n">
        <v>8.989460784313724</v>
      </c>
      <c r="C3" t="n">
        <v>8.939847715736041</v>
      </c>
      <c r="D3" t="n">
        <v>8.913315926892951</v>
      </c>
      <c r="E3" t="n">
        <v>8.985106382978724</v>
      </c>
      <c r="F3" t="n">
        <v>8.784491978609626</v>
      </c>
      <c r="G3" t="n">
        <v>7.783460559796437</v>
      </c>
      <c r="H3" t="n">
        <v>7.019170984455958</v>
      </c>
      <c r="I3" t="n">
        <v>6.863414634146341</v>
      </c>
      <c r="J3" t="n">
        <v>7.191643454038998</v>
      </c>
      <c r="K3" t="n">
        <v>8.510610079575597</v>
      </c>
      <c r="L3" t="n">
        <v>9.600914634146342</v>
      </c>
      <c r="M3" t="n">
        <v>9.218639053254439</v>
      </c>
    </row>
    <row r="4">
      <c r="A4" t="n">
        <v>2</v>
      </c>
      <c r="B4" t="n">
        <v>8.986977886977886</v>
      </c>
      <c r="C4" t="n">
        <v>8.836572890025575</v>
      </c>
      <c r="D4" t="n">
        <v>8.861879895561357</v>
      </c>
      <c r="E4" t="n">
        <v>8.905277044854881</v>
      </c>
      <c r="F4" t="n">
        <v>8.742627345844504</v>
      </c>
      <c r="G4" t="n">
        <v>7.749746192893401</v>
      </c>
      <c r="H4" t="n">
        <v>6.982188295165394</v>
      </c>
      <c r="I4" t="n">
        <v>6.836856368563686</v>
      </c>
      <c r="J4" t="n">
        <v>7.154748603351956</v>
      </c>
      <c r="K4" t="n">
        <v>8.4544</v>
      </c>
      <c r="L4" t="n">
        <v>9.56177370030581</v>
      </c>
      <c r="M4" t="n">
        <v>9.205014749262537</v>
      </c>
    </row>
    <row r="5">
      <c r="A5" t="n">
        <v>3</v>
      </c>
      <c r="B5" t="n">
        <v>8.925495049504951</v>
      </c>
      <c r="C5" t="n">
        <v>8.860994764397907</v>
      </c>
      <c r="D5" t="n">
        <v>8.844300518134716</v>
      </c>
      <c r="E5" t="n">
        <v>8.885526315789473</v>
      </c>
      <c r="F5" t="n">
        <v>8.70241935483871</v>
      </c>
      <c r="G5" t="n">
        <v>7.733074935400516</v>
      </c>
      <c r="H5" t="n">
        <v>6.921662468513854</v>
      </c>
      <c r="I5" t="n">
        <v>6.807317073170732</v>
      </c>
      <c r="J5" t="n">
        <v>7.13389355742297</v>
      </c>
      <c r="K5" t="n">
        <v>8.419363395225464</v>
      </c>
      <c r="L5" t="n">
        <v>9.520858895705523</v>
      </c>
      <c r="M5" t="n">
        <v>9.14529411764706</v>
      </c>
    </row>
    <row r="6">
      <c r="A6" t="n">
        <v>4</v>
      </c>
      <c r="B6" t="n">
        <v>8.910123456790123</v>
      </c>
      <c r="C6" t="n">
        <v>8.760846560846561</v>
      </c>
      <c r="D6" t="n">
        <v>8.832189973614776</v>
      </c>
      <c r="E6" t="n">
        <v>8.855053191489361</v>
      </c>
      <c r="F6" t="n">
        <v>8.64690026954178</v>
      </c>
      <c r="G6" t="n">
        <v>7.694845360824742</v>
      </c>
      <c r="H6" t="n">
        <v>7.004822335025381</v>
      </c>
      <c r="I6" t="n">
        <v>6.776216216216215</v>
      </c>
      <c r="J6" t="n">
        <v>7.10532212885154</v>
      </c>
      <c r="K6" t="n">
        <v>8.375331564986737</v>
      </c>
      <c r="L6" t="n">
        <v>9.486728395061728</v>
      </c>
      <c r="M6" t="n">
        <v>9.12012012012012</v>
      </c>
    </row>
    <row r="7">
      <c r="A7" t="n">
        <v>5</v>
      </c>
      <c r="B7" t="n">
        <v>8.836138613861387</v>
      </c>
      <c r="C7" t="n">
        <v>8.781748071979434</v>
      </c>
      <c r="D7" t="n">
        <v>8.786910994764398</v>
      </c>
      <c r="E7" t="n">
        <v>8.834126984126984</v>
      </c>
      <c r="F7" t="n">
        <v>8.626486486486487</v>
      </c>
      <c r="G7" t="n">
        <v>7.667179487179487</v>
      </c>
      <c r="H7" t="n">
        <v>6.902295918367346</v>
      </c>
      <c r="I7" t="n">
        <v>6.746091644204852</v>
      </c>
      <c r="J7" t="n">
        <v>7.06938202247191</v>
      </c>
      <c r="K7" t="n">
        <v>8.348800000000001</v>
      </c>
      <c r="L7" t="n">
        <v>9.439811912225705</v>
      </c>
      <c r="M7" t="n">
        <v>9.106024096385541</v>
      </c>
    </row>
    <row r="8">
      <c r="A8" t="n">
        <v>6</v>
      </c>
      <c r="B8" t="n">
        <v>8.802200488997554</v>
      </c>
      <c r="C8" t="n">
        <v>8.678811369509043</v>
      </c>
      <c r="D8" t="n">
        <v>8.732722513089005</v>
      </c>
      <c r="E8" t="n">
        <v>8.744533333333333</v>
      </c>
      <c r="F8" t="n">
        <v>8.598118279569892</v>
      </c>
      <c r="G8" t="n">
        <v>7.625575447570332</v>
      </c>
      <c r="H8" t="n">
        <v>6.869072164948453</v>
      </c>
      <c r="I8" t="n">
        <v>6.720325203252033</v>
      </c>
      <c r="J8" t="n">
        <v>7.039265536723164</v>
      </c>
      <c r="K8" t="n">
        <v>8.300804289544235</v>
      </c>
      <c r="L8" t="n">
        <v>9.395136778115502</v>
      </c>
      <c r="M8" t="n">
        <v>9.118100890207716</v>
      </c>
    </row>
    <row r="9">
      <c r="A9" t="n">
        <v>7</v>
      </c>
      <c r="B9" t="n">
        <v>8.761274509803922</v>
      </c>
      <c r="C9" t="n">
        <v>8.7293059125964</v>
      </c>
      <c r="D9" t="n">
        <v>8.723821989528796</v>
      </c>
      <c r="E9" t="n">
        <v>8.756578947368421</v>
      </c>
      <c r="F9" t="n">
        <v>8.561559139784947</v>
      </c>
      <c r="G9" t="n">
        <v>7.603324808184143</v>
      </c>
      <c r="H9" t="n">
        <v>6.838461538461538</v>
      </c>
      <c r="I9" t="n">
        <v>6.69811320754717</v>
      </c>
      <c r="J9" t="n">
        <v>7.017464788732394</v>
      </c>
      <c r="K9" t="n">
        <v>8.266219839142092</v>
      </c>
      <c r="L9" t="n">
        <v>9.365349544072949</v>
      </c>
      <c r="M9" t="n">
        <v>9.023598820058996</v>
      </c>
    </row>
    <row r="10">
      <c r="A10" t="n">
        <v>8</v>
      </c>
      <c r="B10" t="n">
        <v>8.750985221674878</v>
      </c>
      <c r="C10" t="n">
        <v>8.609043927648578</v>
      </c>
      <c r="D10" t="n">
        <v>8.670025839793283</v>
      </c>
      <c r="E10" t="n">
        <v>8.747340425531915</v>
      </c>
      <c r="F10" t="n">
        <v>8.50455764075067</v>
      </c>
      <c r="G10" t="n">
        <v>7.581679389312977</v>
      </c>
      <c r="H10" t="n">
        <v>6.838888888888889</v>
      </c>
      <c r="I10" t="n">
        <v>6.673243243243243</v>
      </c>
      <c r="J10" t="n">
        <v>7.010344827586207</v>
      </c>
      <c r="K10" t="n">
        <v>8.263903743315508</v>
      </c>
      <c r="L10" t="n">
        <v>9.358204334365325</v>
      </c>
      <c r="M10" t="n">
        <v>9.031470588235294</v>
      </c>
    </row>
    <row r="11">
      <c r="A11" t="n">
        <v>9</v>
      </c>
      <c r="B11" t="n">
        <v>8.741871921182266</v>
      </c>
      <c r="C11" t="n">
        <v>8.687848101265823</v>
      </c>
      <c r="D11" t="n">
        <v>8.695833333333333</v>
      </c>
      <c r="E11" t="n">
        <v>8.73936170212766</v>
      </c>
      <c r="F11" t="n">
        <v>8.526133333333334</v>
      </c>
      <c r="G11" t="n">
        <v>7.573401534526853</v>
      </c>
      <c r="H11" t="n">
        <v>6.802244389027431</v>
      </c>
      <c r="I11" t="n">
        <v>6.668463611859838</v>
      </c>
      <c r="J11" t="n">
        <v>7.010857142857144</v>
      </c>
      <c r="K11" t="n">
        <v>8.275133689839572</v>
      </c>
      <c r="L11" t="n">
        <v>9.377089783281734</v>
      </c>
      <c r="M11" t="n">
        <v>9.016863905325444</v>
      </c>
    </row>
    <row r="12">
      <c r="A12" t="n">
        <v>10</v>
      </c>
      <c r="B12" t="n">
        <v>8.776059850374065</v>
      </c>
      <c r="C12" t="n">
        <v>8.648329048843188</v>
      </c>
      <c r="D12" t="n">
        <v>8.708266666666667</v>
      </c>
      <c r="E12" t="n">
        <v>8.694195250659631</v>
      </c>
      <c r="F12" t="n">
        <v>8.546031746031746</v>
      </c>
      <c r="G12" t="n">
        <v>7.568298969072165</v>
      </c>
      <c r="H12" t="n">
        <v>6.857035175879397</v>
      </c>
      <c r="I12" t="n">
        <v>6.683646112600536</v>
      </c>
      <c r="J12" t="n">
        <v>7.040173410404624</v>
      </c>
      <c r="K12" t="n">
        <v>8.306970509383378</v>
      </c>
      <c r="L12" t="n">
        <v>9.401840490797547</v>
      </c>
      <c r="M12" t="n">
        <v>9.026726726726727</v>
      </c>
    </row>
    <row r="13">
      <c r="A13" t="n">
        <v>11</v>
      </c>
      <c r="B13" t="n">
        <v>8.793034825870647</v>
      </c>
      <c r="C13" t="n">
        <v>8.725581395348838</v>
      </c>
      <c r="D13" t="n">
        <v>8.743007915567283</v>
      </c>
      <c r="E13" t="n">
        <v>8.798680738786279</v>
      </c>
      <c r="F13" t="n">
        <v>8.589736842105262</v>
      </c>
      <c r="G13" t="n">
        <v>7.591348600508906</v>
      </c>
      <c r="H13" t="n">
        <v>6.898730964467005</v>
      </c>
      <c r="I13" t="n">
        <v>6.717886178861789</v>
      </c>
      <c r="J13" t="n">
        <v>7.075953079178886</v>
      </c>
      <c r="K13" t="n">
        <v>8.376986301369863</v>
      </c>
      <c r="L13" t="n">
        <v>9.452187499999999</v>
      </c>
      <c r="M13" t="n">
        <v>9.052046783625732</v>
      </c>
    </row>
    <row r="14">
      <c r="A14" t="n">
        <v>12</v>
      </c>
      <c r="B14" t="n">
        <v>8.853598014888338</v>
      </c>
      <c r="C14" t="n">
        <v>8.710335917312662</v>
      </c>
      <c r="D14" t="n">
        <v>8.761842105263158</v>
      </c>
      <c r="E14" t="n">
        <v>8.787533156498673</v>
      </c>
      <c r="F14" t="n">
        <v>8.645910290237467</v>
      </c>
      <c r="G14" t="n">
        <v>7.640153452685422</v>
      </c>
      <c r="H14" t="n">
        <v>6.930025445292621</v>
      </c>
      <c r="I14" t="n">
        <v>6.756164383561644</v>
      </c>
      <c r="J14" t="n">
        <v>7.120285714285714</v>
      </c>
      <c r="K14" t="n">
        <v>8.448247978436658</v>
      </c>
      <c r="L14" t="n">
        <v>9.529969418960246</v>
      </c>
      <c r="M14" t="n">
        <v>9.17731343283582</v>
      </c>
    </row>
    <row r="15">
      <c r="A15" t="n">
        <v>13</v>
      </c>
      <c r="B15" t="n">
        <v>8.892156862745098</v>
      </c>
      <c r="C15" t="n">
        <v>8.858163265306123</v>
      </c>
      <c r="D15" t="n">
        <v>8.848806366047745</v>
      </c>
      <c r="E15" t="n">
        <v>8.910610079575598</v>
      </c>
      <c r="F15" t="n">
        <v>8.710761154855643</v>
      </c>
      <c r="G15" t="n">
        <v>7.68025974025974</v>
      </c>
      <c r="H15" t="n">
        <v>6.980306905370845</v>
      </c>
      <c r="I15" t="n">
        <v>6.801373626373626</v>
      </c>
      <c r="J15" t="n">
        <v>7.164739884393064</v>
      </c>
      <c r="K15" t="n">
        <v>8.54010840108401</v>
      </c>
      <c r="L15" t="n">
        <v>9.622769230769231</v>
      </c>
      <c r="M15" t="n">
        <v>9.211077844311378</v>
      </c>
    </row>
    <row r="16">
      <c r="A16" t="n">
        <v>14</v>
      </c>
      <c r="B16" t="n">
        <v>8.982222222222223</v>
      </c>
      <c r="C16" t="n">
        <v>8.82148337595908</v>
      </c>
      <c r="D16" t="n">
        <v>8.901846965699209</v>
      </c>
      <c r="E16" t="n">
        <v>9.002374670184697</v>
      </c>
      <c r="F16" t="n">
        <v>8.779100529100528</v>
      </c>
      <c r="G16" t="n">
        <v>7.731979695431472</v>
      </c>
      <c r="H16" t="n">
        <v>7.039646464646464</v>
      </c>
      <c r="I16" t="n">
        <v>6.847282608695653</v>
      </c>
      <c r="J16" t="n">
        <v>7.205142857142858</v>
      </c>
      <c r="K16" t="n">
        <v>8.628804347826087</v>
      </c>
      <c r="L16" t="n">
        <v>9.708668730650155</v>
      </c>
      <c r="M16" t="n">
        <v>9.239285714285714</v>
      </c>
    </row>
    <row r="17">
      <c r="A17" t="n">
        <v>15</v>
      </c>
      <c r="B17" t="n">
        <v>9.063054187192119</v>
      </c>
      <c r="C17" t="n">
        <v>8.991687657430729</v>
      </c>
      <c r="D17" t="n">
        <v>8.993915343915344</v>
      </c>
      <c r="E17" t="n">
        <v>9.049473684210527</v>
      </c>
      <c r="F17" t="n">
        <v>8.845502645502645</v>
      </c>
      <c r="G17" t="n">
        <v>7.794545454545455</v>
      </c>
      <c r="H17" t="n">
        <v>7.085316455696202</v>
      </c>
      <c r="I17" t="n">
        <v>6.887533875338754</v>
      </c>
      <c r="J17" t="n">
        <v>7.258119658119658</v>
      </c>
      <c r="K17" t="n">
        <v>8.706469002695417</v>
      </c>
      <c r="L17" t="n">
        <v>9.784782608695652</v>
      </c>
      <c r="M17" t="n">
        <v>9.321130952380953</v>
      </c>
    </row>
    <row r="18">
      <c r="A18" t="n">
        <v>16</v>
      </c>
      <c r="B18" t="n">
        <v>9.107635467980295</v>
      </c>
      <c r="C18" t="n">
        <v>8.978787878787879</v>
      </c>
      <c r="D18" t="n">
        <v>9.035789473684209</v>
      </c>
      <c r="E18" t="n">
        <v>9.048556430446194</v>
      </c>
      <c r="F18" t="n">
        <v>8.919098143236074</v>
      </c>
      <c r="G18" t="n">
        <v>7.836317135549872</v>
      </c>
      <c r="H18" t="n">
        <v>7.11375</v>
      </c>
      <c r="I18" t="n">
        <v>6.924390243902439</v>
      </c>
      <c r="J18" t="n">
        <v>7.310112359550562</v>
      </c>
      <c r="K18" t="n">
        <v>8.773209549071618</v>
      </c>
      <c r="L18" t="n">
        <v>9.832098765432098</v>
      </c>
      <c r="M18" t="n">
        <v>9.350898203592815</v>
      </c>
    </row>
    <row r="19">
      <c r="A19" t="n">
        <v>17</v>
      </c>
      <c r="B19" t="n">
        <v>9.157598039215687</v>
      </c>
      <c r="C19" t="n">
        <v>9.090726817042606</v>
      </c>
      <c r="D19" t="n">
        <v>9.076424870466321</v>
      </c>
      <c r="E19" t="n">
        <v>9.154593175853019</v>
      </c>
      <c r="F19" t="n">
        <v>8.962204724409448</v>
      </c>
      <c r="G19" t="n">
        <v>7.87984693877551</v>
      </c>
      <c r="H19" t="n">
        <v>7.145185185185186</v>
      </c>
      <c r="I19" t="n">
        <v>6.963414634146342</v>
      </c>
      <c r="J19" t="n">
        <v>7.350139275766016</v>
      </c>
      <c r="K19" t="n">
        <v>8.811170212765957</v>
      </c>
      <c r="L19" t="n">
        <v>9.851863354037267</v>
      </c>
      <c r="M19" t="n">
        <v>9.381286549707603</v>
      </c>
    </row>
    <row r="20">
      <c r="A20" t="n">
        <v>18</v>
      </c>
      <c r="B20" t="n">
        <v>9.15171568627451</v>
      </c>
      <c r="C20" t="n">
        <v>9.009823677581863</v>
      </c>
      <c r="D20" t="n">
        <v>9.086578947368421</v>
      </c>
      <c r="E20" t="n">
        <v>9.139632545931757</v>
      </c>
      <c r="F20" t="n">
        <v>8.976392572944297</v>
      </c>
      <c r="G20" t="n">
        <v>7.892875318066158</v>
      </c>
      <c r="H20" t="n">
        <v>7.159600997506234</v>
      </c>
      <c r="I20" t="n">
        <v>6.979784366576819</v>
      </c>
      <c r="J20" t="n">
        <v>7.359718309859154</v>
      </c>
      <c r="K20" t="n">
        <v>8.820967741935483</v>
      </c>
      <c r="L20" t="n">
        <v>9.873475609756097</v>
      </c>
      <c r="M20" t="n">
        <v>9.40674486803519</v>
      </c>
    </row>
    <row r="21">
      <c r="A21" t="n">
        <v>19</v>
      </c>
      <c r="B21" t="n">
        <v>9.156617647058823</v>
      </c>
      <c r="C21" t="n">
        <v>9.080555555555556</v>
      </c>
      <c r="D21" t="n">
        <v>9.091489361702127</v>
      </c>
      <c r="E21" t="n">
        <v>9.170666666666667</v>
      </c>
      <c r="F21" t="n">
        <v>8.975797872340426</v>
      </c>
      <c r="G21" t="n">
        <v>7.894897959183674</v>
      </c>
      <c r="H21" t="n">
        <v>7.149249999999999</v>
      </c>
      <c r="I21" t="n">
        <v>6.975133689839572</v>
      </c>
      <c r="J21" t="n">
        <v>7.348717948717949</v>
      </c>
      <c r="K21" t="n">
        <v>8.784313725490197</v>
      </c>
      <c r="L21" t="n">
        <v>9.858044164037855</v>
      </c>
      <c r="M21" t="n">
        <v>9.345029239766081</v>
      </c>
    </row>
    <row r="22">
      <c r="A22" t="n">
        <v>20</v>
      </c>
      <c r="B22" t="n">
        <v>9.168435013262599</v>
      </c>
      <c r="C22" t="n">
        <v>9.009973753280841</v>
      </c>
      <c r="D22" t="n">
        <v>9.049315068493151</v>
      </c>
      <c r="E22" t="n">
        <v>9.134594594594596</v>
      </c>
      <c r="F22" t="n">
        <v>8.953562005277044</v>
      </c>
      <c r="G22" t="n">
        <v>7.879795396419437</v>
      </c>
      <c r="H22" t="n">
        <v>7.115174129353234</v>
      </c>
      <c r="I22" t="n">
        <v>6.961994609164421</v>
      </c>
      <c r="J22" t="n">
        <v>7.338372093023256</v>
      </c>
      <c r="K22" t="n">
        <v>8.759312320916905</v>
      </c>
      <c r="L22" t="n">
        <v>9.863907284768212</v>
      </c>
      <c r="M22" t="n">
        <v>9.392857142857142</v>
      </c>
    </row>
    <row r="23">
      <c r="A23" t="n">
        <v>21</v>
      </c>
      <c r="B23" t="n">
        <v>9.096605744125327</v>
      </c>
      <c r="C23" t="n">
        <v>9.080839895013124</v>
      </c>
      <c r="D23" t="n">
        <v>9.06078431372549</v>
      </c>
      <c r="E23" t="n">
        <v>9.114171122994652</v>
      </c>
      <c r="F23" t="n">
        <v>8.93225806451613</v>
      </c>
      <c r="G23" t="n">
        <v>7.848979591836735</v>
      </c>
      <c r="H23" t="n">
        <v>7.08625</v>
      </c>
      <c r="I23" t="n">
        <v>6.95201072386059</v>
      </c>
      <c r="J23" t="n">
        <v>7.326627218934911</v>
      </c>
      <c r="K23" t="n">
        <v>8.71064425770308</v>
      </c>
      <c r="L23" t="n">
        <v>9.788118811881189</v>
      </c>
      <c r="M23" t="n">
        <v>9.326426426426426</v>
      </c>
    </row>
    <row r="24">
      <c r="A24" t="n">
        <v>22</v>
      </c>
      <c r="B24" t="n">
        <v>9.036883116883116</v>
      </c>
      <c r="C24" t="n">
        <v>8.998113207547171</v>
      </c>
      <c r="D24" t="n">
        <v>9.026197183098592</v>
      </c>
      <c r="E24" t="n">
        <v>9.095148247978438</v>
      </c>
      <c r="F24" t="n">
        <v>8.897074468085107</v>
      </c>
      <c r="G24" t="n">
        <v>7.831472081218274</v>
      </c>
      <c r="H24" t="n">
        <v>7.056641604010025</v>
      </c>
      <c r="I24" t="n">
        <v>6.933060109289618</v>
      </c>
      <c r="J24" t="n">
        <v>7.291420118343195</v>
      </c>
      <c r="K24" t="n">
        <v>8.677247191011237</v>
      </c>
      <c r="L24" t="n">
        <v>9.82203947368421</v>
      </c>
      <c r="M24" t="n">
        <v>9.307339449541285</v>
      </c>
    </row>
    <row r="25">
      <c r="A25" t="n">
        <v>23</v>
      </c>
      <c r="B25" t="n">
        <v>9.050127226463104</v>
      </c>
      <c r="C25" t="n">
        <v>9.00181347150259</v>
      </c>
      <c r="D25" t="n">
        <v>8.980540540540542</v>
      </c>
      <c r="E25" t="n">
        <v>9.066397849462366</v>
      </c>
      <c r="F25" t="n">
        <v>8.864784946236558</v>
      </c>
      <c r="G25" t="n">
        <v>7.813810741687979</v>
      </c>
      <c r="H25" t="n">
        <v>7.064321608040201</v>
      </c>
      <c r="I25" t="n">
        <v>6.903783783783784</v>
      </c>
      <c r="J25" t="n">
        <v>7.282521489971346</v>
      </c>
      <c r="K25" t="n">
        <v>8.650136986301371</v>
      </c>
      <c r="L25" t="n">
        <v>9.693290734824281</v>
      </c>
      <c r="M25" t="n">
        <v>9.355120481927711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2024-11-26T23:21:06Z</dcterms:created>
  <dcterms:modified xmlns:dcterms="http://purl.org/dc/terms/" xmlns:xsi="http://www.w3.org/2001/XMLSchema-instance" xsi:type="dcterms:W3CDTF">2024-11-26T23:21:06Z</dcterms:modified>
</cp:coreProperties>
</file>