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16.19977011494253</v>
      </c>
      <c r="C2" t="n">
        <v>16.25336538461539</v>
      </c>
      <c r="D2" t="n">
        <v>16.20182648401826</v>
      </c>
      <c r="E2" t="n">
        <v>16.25438596491228</v>
      </c>
      <c r="F2" t="n">
        <v>16.2753507014028</v>
      </c>
      <c r="G2" t="n">
        <v>16.32857142857143</v>
      </c>
      <c r="H2" t="n">
        <v>15.88389261744967</v>
      </c>
      <c r="I2" t="n">
        <v>15.53786848072562</v>
      </c>
      <c r="J2" t="n">
        <v>15.57317708333333</v>
      </c>
      <c r="K2" t="n">
        <v>16.28055555555556</v>
      </c>
      <c r="L2" t="n">
        <v>16.9504</v>
      </c>
      <c r="M2" t="n">
        <v>16.65051546391753</v>
      </c>
    </row>
    <row r="3">
      <c r="A3" t="n">
        <v>1</v>
      </c>
      <c r="B3" t="n">
        <v>16.09109589041096</v>
      </c>
      <c r="C3" t="n">
        <v>16.11811594202899</v>
      </c>
      <c r="D3" t="n">
        <v>16.02237136465324</v>
      </c>
      <c r="E3" t="n">
        <v>16.11742919389978</v>
      </c>
      <c r="F3" t="n">
        <v>16.12530120481928</v>
      </c>
      <c r="G3" t="n">
        <v>16.18325991189427</v>
      </c>
      <c r="H3" t="n">
        <v>15.75396825396825</v>
      </c>
      <c r="I3" t="n">
        <v>15.38348214285714</v>
      </c>
      <c r="J3" t="n">
        <v>15.39090909090909</v>
      </c>
      <c r="K3" t="n">
        <v>16.12582278481013</v>
      </c>
      <c r="L3" t="n">
        <v>16.82724867724868</v>
      </c>
      <c r="M3" t="n">
        <v>16.51494845360825</v>
      </c>
    </row>
    <row r="4">
      <c r="A4" t="n">
        <v>2</v>
      </c>
      <c r="B4" t="n">
        <v>15.99444444444445</v>
      </c>
      <c r="C4" t="n">
        <v>16.01619047619048</v>
      </c>
      <c r="D4" t="n">
        <v>15.92545045045045</v>
      </c>
      <c r="E4" t="n">
        <v>15.9855579868709</v>
      </c>
      <c r="F4" t="n">
        <v>15.99292929292929</v>
      </c>
      <c r="G4" t="n">
        <v>16.05912087912088</v>
      </c>
      <c r="H4" t="n">
        <v>15.61610738255033</v>
      </c>
      <c r="I4" t="n">
        <v>15.2368778280543</v>
      </c>
      <c r="J4" t="n">
        <v>15.2401028277635</v>
      </c>
      <c r="K4" t="n">
        <v>15.97208121827411</v>
      </c>
      <c r="L4" t="n">
        <v>16.69813333333333</v>
      </c>
      <c r="M4" t="n">
        <v>16.38260869565217</v>
      </c>
    </row>
    <row r="5">
      <c r="A5" t="n">
        <v>3</v>
      </c>
      <c r="B5" t="n">
        <v>15.85423340961098</v>
      </c>
      <c r="C5" t="n">
        <v>15.87766990291262</v>
      </c>
      <c r="D5" t="n">
        <v>15.78235294117647</v>
      </c>
      <c r="E5" t="n">
        <v>15.87070484581498</v>
      </c>
      <c r="F5" t="n">
        <v>15.87590361445783</v>
      </c>
      <c r="G5" t="n">
        <v>15.94190687361419</v>
      </c>
      <c r="H5" t="n">
        <v>15.47927107061503</v>
      </c>
      <c r="I5" t="n">
        <v>15.09821029082774</v>
      </c>
      <c r="J5" t="n">
        <v>15.08062015503876</v>
      </c>
      <c r="K5" t="n">
        <v>15.822</v>
      </c>
      <c r="L5" t="n">
        <v>16.57607526881721</v>
      </c>
      <c r="M5" t="n">
        <v>16.25115681233933</v>
      </c>
    </row>
    <row r="6">
      <c r="A6" t="n">
        <v>4</v>
      </c>
      <c r="B6" t="n">
        <v>15.72912844036697</v>
      </c>
      <c r="C6" t="n">
        <v>15.71630695443645</v>
      </c>
      <c r="D6" t="n">
        <v>15.66568181818182</v>
      </c>
      <c r="E6" t="n">
        <v>15.74833702882483</v>
      </c>
      <c r="F6" t="n">
        <v>15.77464788732394</v>
      </c>
      <c r="G6" t="n">
        <v>15.80969162995595</v>
      </c>
      <c r="H6" t="n">
        <v>15.36159090909091</v>
      </c>
      <c r="I6" t="n">
        <v>14.96591422121896</v>
      </c>
      <c r="J6" t="n">
        <v>14.9438961038961</v>
      </c>
      <c r="K6" t="n">
        <v>15.69363867684478</v>
      </c>
      <c r="L6" t="n">
        <v>16.45790884718499</v>
      </c>
      <c r="M6" t="n">
        <v>16.12838874680307</v>
      </c>
    </row>
    <row r="7">
      <c r="A7" t="n">
        <v>5</v>
      </c>
      <c r="B7" t="n">
        <v>15.57442396313364</v>
      </c>
      <c r="C7" t="n">
        <v>15.57875894988067</v>
      </c>
      <c r="D7" t="n">
        <v>15.53868778280543</v>
      </c>
      <c r="E7" t="n">
        <v>15.6598233995585</v>
      </c>
      <c r="F7" t="n">
        <v>15.66293279022403</v>
      </c>
      <c r="G7" t="n">
        <v>15.69208791208791</v>
      </c>
      <c r="H7" t="n">
        <v>15.24409090909091</v>
      </c>
      <c r="I7" t="n">
        <v>14.86004566210046</v>
      </c>
      <c r="J7" t="n">
        <v>14.81675257731959</v>
      </c>
      <c r="K7" t="n">
        <v>15.55532994923858</v>
      </c>
      <c r="L7" t="n">
        <v>16.34417344173442</v>
      </c>
      <c r="M7" t="n">
        <v>16.01111111111111</v>
      </c>
    </row>
    <row r="8">
      <c r="A8" t="n">
        <v>6</v>
      </c>
      <c r="B8" t="n">
        <v>15.47667436489607</v>
      </c>
      <c r="C8" t="n">
        <v>15.48269230769231</v>
      </c>
      <c r="D8" t="n">
        <v>15.43219954648526</v>
      </c>
      <c r="E8" t="n">
        <v>15.53752759381898</v>
      </c>
      <c r="F8" t="n">
        <v>15.54705882352941</v>
      </c>
      <c r="G8" t="n">
        <v>15.59246119733925</v>
      </c>
      <c r="H8" t="n">
        <v>15.13490990990991</v>
      </c>
      <c r="I8" t="n">
        <v>14.7525</v>
      </c>
      <c r="J8" t="n">
        <v>14.6979274611399</v>
      </c>
      <c r="K8" t="n">
        <v>15.43571428571429</v>
      </c>
      <c r="L8" t="n">
        <v>16.22169312169312</v>
      </c>
      <c r="M8" t="n">
        <v>15.89537275064267</v>
      </c>
    </row>
    <row r="9">
      <c r="A9" t="n">
        <v>7</v>
      </c>
      <c r="B9" t="n">
        <v>15.42304147465438</v>
      </c>
      <c r="C9" t="n">
        <v>15.43501199040767</v>
      </c>
      <c r="D9" t="n">
        <v>15.3995444191344</v>
      </c>
      <c r="E9" t="n">
        <v>15.51762114537445</v>
      </c>
      <c r="F9" t="n">
        <v>15.57886178861789</v>
      </c>
      <c r="G9" t="n">
        <v>15.48681318681319</v>
      </c>
      <c r="H9" t="n">
        <v>15.03744292237443</v>
      </c>
      <c r="I9" t="n">
        <v>14.66971046770601</v>
      </c>
      <c r="J9" t="n">
        <v>14.60447368421053</v>
      </c>
      <c r="K9" t="n">
        <v>15.30330788804071</v>
      </c>
      <c r="L9" t="n">
        <v>16.10026809651474</v>
      </c>
      <c r="M9" t="n">
        <v>15.80494791666667</v>
      </c>
    </row>
    <row r="10">
      <c r="A10" t="n">
        <v>8</v>
      </c>
      <c r="B10" t="n">
        <v>15.51029748283753</v>
      </c>
      <c r="C10" t="n">
        <v>15.568</v>
      </c>
      <c r="D10" t="n">
        <v>15.50277136258661</v>
      </c>
      <c r="E10" t="n">
        <v>15.63532008830022</v>
      </c>
      <c r="F10" t="n">
        <v>15.72937625754527</v>
      </c>
      <c r="G10" t="n">
        <v>15.40480349344978</v>
      </c>
      <c r="H10" t="n">
        <v>14.94036697247706</v>
      </c>
      <c r="I10" t="n">
        <v>14.59752252252252</v>
      </c>
      <c r="J10" t="n">
        <v>14.5479057591623</v>
      </c>
      <c r="K10" t="n">
        <v>15.24123711340206</v>
      </c>
      <c r="L10" t="n">
        <v>16.03559782608696</v>
      </c>
      <c r="M10" t="n">
        <v>15.72139175257732</v>
      </c>
    </row>
    <row r="11">
      <c r="A11" t="n">
        <v>9</v>
      </c>
      <c r="B11" t="n">
        <v>15.61392694063927</v>
      </c>
      <c r="C11" t="n">
        <v>15.70966981132075</v>
      </c>
      <c r="D11" t="n">
        <v>15.64943566591422</v>
      </c>
      <c r="E11" t="n">
        <v>15.77924107142857</v>
      </c>
      <c r="F11" t="n">
        <v>15.8422131147541</v>
      </c>
      <c r="G11" t="n">
        <v>15.39383259911894</v>
      </c>
      <c r="H11" t="n">
        <v>14.939592760181</v>
      </c>
      <c r="I11" t="n">
        <v>14.62997711670481</v>
      </c>
      <c r="J11" t="n">
        <v>14.61489361702128</v>
      </c>
      <c r="K11" t="n">
        <v>15.30749354005168</v>
      </c>
      <c r="L11" t="n">
        <v>16.04567567567567</v>
      </c>
      <c r="M11" t="n">
        <v>15.71182519280206</v>
      </c>
    </row>
    <row r="12">
      <c r="A12" t="n">
        <v>10</v>
      </c>
      <c r="B12" t="n">
        <v>15.82165898617512</v>
      </c>
      <c r="C12" t="n">
        <v>15.88732057416268</v>
      </c>
      <c r="D12" t="n">
        <v>15.83280182232346</v>
      </c>
      <c r="E12" t="n">
        <v>16.00288888888889</v>
      </c>
      <c r="F12" t="n">
        <v>16.00689655172414</v>
      </c>
      <c r="G12" t="n">
        <v>15.46696035242291</v>
      </c>
      <c r="H12" t="n">
        <v>15.01522727272727</v>
      </c>
      <c r="I12" t="n">
        <v>14.72840909090909</v>
      </c>
      <c r="J12" t="n">
        <v>14.79263157894737</v>
      </c>
      <c r="K12" t="n">
        <v>15.45959079283887</v>
      </c>
      <c r="L12" t="n">
        <v>16.16702997275204</v>
      </c>
      <c r="M12" t="n">
        <v>15.80460358056266</v>
      </c>
    </row>
    <row r="13">
      <c r="A13" t="n">
        <v>11</v>
      </c>
      <c r="B13" t="n">
        <v>15.97871853546911</v>
      </c>
      <c r="C13" t="n">
        <v>16.08802816901408</v>
      </c>
      <c r="D13" t="n">
        <v>16.02951945080092</v>
      </c>
      <c r="E13" t="n">
        <v>16.23051224944321</v>
      </c>
      <c r="F13" t="n">
        <v>16.23525773195876</v>
      </c>
      <c r="G13" t="n">
        <v>15.62097130242826</v>
      </c>
      <c r="H13" t="n">
        <v>15.1812356979405</v>
      </c>
      <c r="I13" t="n">
        <v>14.94818181818182</v>
      </c>
      <c r="J13" t="n">
        <v>15.05702917771883</v>
      </c>
      <c r="K13" t="n">
        <v>15.70796915167095</v>
      </c>
      <c r="L13" t="n">
        <v>16.3548128342246</v>
      </c>
      <c r="M13" t="n">
        <v>15.98530927835052</v>
      </c>
    </row>
    <row r="14">
      <c r="A14" t="n">
        <v>12</v>
      </c>
      <c r="B14" t="n">
        <v>16.19518348623853</v>
      </c>
      <c r="C14" t="n">
        <v>16.33623529411765</v>
      </c>
      <c r="D14" t="n">
        <v>16.27950450450451</v>
      </c>
      <c r="E14" t="n">
        <v>16.42544247787611</v>
      </c>
      <c r="F14" t="n">
        <v>16.4250501002004</v>
      </c>
      <c r="G14" t="n">
        <v>15.82835164835165</v>
      </c>
      <c r="H14" t="n">
        <v>15.40569476082005</v>
      </c>
      <c r="I14" t="n">
        <v>15.22199546485261</v>
      </c>
      <c r="J14" t="n">
        <v>15.37176781002638</v>
      </c>
      <c r="K14" t="n">
        <v>16.0038860103627</v>
      </c>
      <c r="L14" t="n">
        <v>16.61367292225201</v>
      </c>
      <c r="M14" t="n">
        <v>16.22005141388175</v>
      </c>
    </row>
    <row r="15">
      <c r="A15" t="n">
        <v>13</v>
      </c>
      <c r="B15" t="n">
        <v>16.4246013667426</v>
      </c>
      <c r="C15" t="n">
        <v>16.58301435406699</v>
      </c>
      <c r="D15" t="n">
        <v>16.49319727891157</v>
      </c>
      <c r="E15" t="n">
        <v>16.73582417582418</v>
      </c>
      <c r="F15" t="n">
        <v>16.6700205338809</v>
      </c>
      <c r="G15" t="n">
        <v>16.074</v>
      </c>
      <c r="H15" t="n">
        <v>15.68032036613272</v>
      </c>
      <c r="I15" t="n">
        <v>15.52568807339449</v>
      </c>
      <c r="J15" t="n">
        <v>15.71263157894737</v>
      </c>
      <c r="K15" t="n">
        <v>16.31454081632653</v>
      </c>
      <c r="L15" t="n">
        <v>16.87667560321716</v>
      </c>
      <c r="M15" t="n">
        <v>16.47365728900256</v>
      </c>
    </row>
    <row r="16">
      <c r="A16" t="n">
        <v>14</v>
      </c>
      <c r="B16" t="n">
        <v>16.61399082568807</v>
      </c>
      <c r="C16" t="n">
        <v>16.76626794258373</v>
      </c>
      <c r="D16" t="n">
        <v>16.76121076233184</v>
      </c>
      <c r="E16" t="n">
        <v>16.89144736842105</v>
      </c>
      <c r="F16" t="n">
        <v>16.88737060041408</v>
      </c>
      <c r="G16" t="n">
        <v>16.33193832599119</v>
      </c>
      <c r="H16" t="n">
        <v>15.95069124423963</v>
      </c>
      <c r="I16" t="n">
        <v>15.79589977220957</v>
      </c>
      <c r="J16" t="n">
        <v>15.97847769028871</v>
      </c>
      <c r="K16" t="n">
        <v>16.58453608247423</v>
      </c>
      <c r="L16" t="n">
        <v>17.12868632707775</v>
      </c>
      <c r="M16" t="n">
        <v>16.72647814910026</v>
      </c>
    </row>
    <row r="17">
      <c r="A17" t="n">
        <v>15</v>
      </c>
      <c r="B17" t="n">
        <v>16.80228310502283</v>
      </c>
      <c r="C17" t="n">
        <v>16.93419811320755</v>
      </c>
      <c r="D17" t="n">
        <v>16.91103603603604</v>
      </c>
      <c r="E17" t="n">
        <v>17.06261061946903</v>
      </c>
      <c r="F17" t="n">
        <v>17.06209016393442</v>
      </c>
      <c r="G17" t="n">
        <v>16.56</v>
      </c>
      <c r="H17" t="n">
        <v>16.18738532110092</v>
      </c>
      <c r="I17" t="n">
        <v>16.02681818181818</v>
      </c>
      <c r="J17" t="n">
        <v>16.21335078534031</v>
      </c>
      <c r="K17" t="n">
        <v>16.82557544757033</v>
      </c>
      <c r="L17" t="n">
        <v>17.33108108108108</v>
      </c>
      <c r="M17" t="n">
        <v>16.94545454545455</v>
      </c>
    </row>
    <row r="18">
      <c r="A18" t="n">
        <v>16</v>
      </c>
      <c r="B18" t="n">
        <v>16.93264840182648</v>
      </c>
      <c r="C18" t="n">
        <v>17.04703087885986</v>
      </c>
      <c r="D18" t="n">
        <v>17.07387387387388</v>
      </c>
      <c r="E18" t="n">
        <v>17.12863436123348</v>
      </c>
      <c r="F18" t="n">
        <v>17.21471774193548</v>
      </c>
      <c r="G18" t="n">
        <v>16.76754966887417</v>
      </c>
      <c r="H18" t="n">
        <v>16.38995433789954</v>
      </c>
      <c r="I18" t="n">
        <v>16.21460674157303</v>
      </c>
      <c r="J18" t="n">
        <v>16.42909090909091</v>
      </c>
      <c r="K18" t="n">
        <v>17.01142131979696</v>
      </c>
      <c r="L18" t="n">
        <v>17.48766756032171</v>
      </c>
      <c r="M18" t="n">
        <v>17.12938144329897</v>
      </c>
    </row>
    <row r="19">
      <c r="A19" t="n">
        <v>17</v>
      </c>
      <c r="B19" t="n">
        <v>16.94101382488479</v>
      </c>
      <c r="C19" t="n">
        <v>17.11179245283019</v>
      </c>
      <c r="D19" t="n">
        <v>17.07516930022573</v>
      </c>
      <c r="E19" t="n">
        <v>17.14476614699332</v>
      </c>
      <c r="F19" t="n">
        <v>17.17857142857143</v>
      </c>
      <c r="G19" t="n">
        <v>16.92004405286344</v>
      </c>
      <c r="H19" t="n">
        <v>16.55158371040724</v>
      </c>
      <c r="I19" t="n">
        <v>16.35526932084309</v>
      </c>
      <c r="J19" t="n">
        <v>16.58026666666667</v>
      </c>
      <c r="K19" t="n">
        <v>17.11374045801527</v>
      </c>
      <c r="L19" t="n">
        <v>17.59380053908356</v>
      </c>
      <c r="M19" t="n">
        <v>17.25593667546174</v>
      </c>
    </row>
    <row r="20">
      <c r="A20" t="n">
        <v>18</v>
      </c>
      <c r="B20" t="n">
        <v>16.87734553775744</v>
      </c>
      <c r="C20" t="n">
        <v>17.04976635514019</v>
      </c>
      <c r="D20" t="n">
        <v>17.02401847575058</v>
      </c>
      <c r="E20" t="n">
        <v>17.04437086092715</v>
      </c>
      <c r="F20" t="n">
        <v>17.09291497975708</v>
      </c>
      <c r="G20" t="n">
        <v>16.97943107221007</v>
      </c>
      <c r="H20" t="n">
        <v>16.60206896551724</v>
      </c>
      <c r="I20" t="n">
        <v>16.38561797752809</v>
      </c>
      <c r="J20" t="n">
        <v>16.57922077922078</v>
      </c>
      <c r="K20" t="n">
        <v>17.13239074550129</v>
      </c>
      <c r="L20" t="n">
        <v>17.61808510638298</v>
      </c>
      <c r="M20" t="n">
        <v>17.29250645994832</v>
      </c>
    </row>
    <row r="21">
      <c r="A21" t="n">
        <v>19</v>
      </c>
      <c r="B21" t="n">
        <v>16.82666666666667</v>
      </c>
      <c r="C21" t="n">
        <v>16.91598062953995</v>
      </c>
      <c r="D21" t="n">
        <v>16.87977011494253</v>
      </c>
      <c r="E21" t="n">
        <v>16.94390243902439</v>
      </c>
      <c r="F21" t="n">
        <v>17.00140280561122</v>
      </c>
      <c r="G21" t="n">
        <v>16.95528634361234</v>
      </c>
      <c r="H21" t="n">
        <v>16.57129840546697</v>
      </c>
      <c r="I21" t="n">
        <v>16.31393258426966</v>
      </c>
      <c r="J21" t="n">
        <v>16.49157894736842</v>
      </c>
      <c r="K21" t="n">
        <v>17.07115384615384</v>
      </c>
      <c r="L21" t="n">
        <v>17.56404494382022</v>
      </c>
      <c r="M21" t="n">
        <v>17.24430051813471</v>
      </c>
    </row>
    <row r="22">
      <c r="A22" t="n">
        <v>20</v>
      </c>
      <c r="B22" t="n">
        <v>16.6769801980198</v>
      </c>
      <c r="C22" t="n">
        <v>16.81582914572864</v>
      </c>
      <c r="D22" t="n">
        <v>16.73694117647059</v>
      </c>
      <c r="E22" t="n">
        <v>16.82147651006711</v>
      </c>
      <c r="F22" t="n">
        <v>16.88548387096774</v>
      </c>
      <c r="G22" t="n">
        <v>16.85764192139738</v>
      </c>
      <c r="H22" t="n">
        <v>16.48044943820225</v>
      </c>
      <c r="I22" t="n">
        <v>16.2</v>
      </c>
      <c r="J22" t="n">
        <v>16.34786096256684</v>
      </c>
      <c r="K22" t="n">
        <v>16.9478021978022</v>
      </c>
      <c r="L22" t="n">
        <v>17.47669616519174</v>
      </c>
      <c r="M22" t="n">
        <v>17.1718085106383</v>
      </c>
    </row>
    <row r="23">
      <c r="A23" t="n">
        <v>21</v>
      </c>
      <c r="B23" t="n">
        <v>16.59180722891566</v>
      </c>
      <c r="C23" t="n">
        <v>16.69143576826196</v>
      </c>
      <c r="D23" t="n">
        <v>16.59619952494062</v>
      </c>
      <c r="E23" t="n">
        <v>16.70641592920354</v>
      </c>
      <c r="F23" t="n">
        <v>16.7388</v>
      </c>
      <c r="G23" t="n">
        <v>16.72967032967033</v>
      </c>
      <c r="H23" t="n">
        <v>16.33206278026906</v>
      </c>
      <c r="I23" t="n">
        <v>16.02692307692308</v>
      </c>
      <c r="J23" t="n">
        <v>16.16016042780749</v>
      </c>
      <c r="K23" t="n">
        <v>16.81114130434782</v>
      </c>
      <c r="L23" t="n">
        <v>17.36303724928367</v>
      </c>
      <c r="M23" t="n">
        <v>17.03333333333333</v>
      </c>
    </row>
    <row r="24">
      <c r="A24" t="n">
        <v>22</v>
      </c>
      <c r="B24" t="n">
        <v>16.43590361445783</v>
      </c>
      <c r="C24" t="n">
        <v>16.53432835820896</v>
      </c>
      <c r="D24" t="n">
        <v>16.45896226415094</v>
      </c>
      <c r="E24" t="n">
        <v>16.56592920353982</v>
      </c>
      <c r="F24" t="n">
        <v>16.58172690763053</v>
      </c>
      <c r="G24" t="n">
        <v>16.58840262582057</v>
      </c>
      <c r="H24" t="n">
        <v>16.18767123287671</v>
      </c>
      <c r="I24" t="n">
        <v>15.85711009174312</v>
      </c>
      <c r="J24" t="n">
        <v>15.96816976127321</v>
      </c>
      <c r="K24" t="n">
        <v>16.62763157894737</v>
      </c>
      <c r="L24" t="n">
        <v>17.23389830508475</v>
      </c>
      <c r="M24" t="n">
        <v>16.91750663129973</v>
      </c>
    </row>
    <row r="25">
      <c r="A25" t="n">
        <v>23</v>
      </c>
      <c r="B25" t="n">
        <v>16.31714285714285</v>
      </c>
      <c r="C25" t="n">
        <v>16.39555555555555</v>
      </c>
      <c r="D25" t="n">
        <v>16.30662100456621</v>
      </c>
      <c r="E25" t="n">
        <v>16.4</v>
      </c>
      <c r="F25" t="n">
        <v>16.43259109311741</v>
      </c>
      <c r="G25" t="n">
        <v>16.44407894736842</v>
      </c>
      <c r="H25" t="n">
        <v>16.02924107142857</v>
      </c>
      <c r="I25" t="n">
        <v>15.6882618510158</v>
      </c>
      <c r="J25" t="n">
        <v>15.78324607329843</v>
      </c>
      <c r="K25" t="n">
        <v>16.45831202046036</v>
      </c>
      <c r="L25" t="n">
        <v>17.08228882833787</v>
      </c>
      <c r="M25" t="n">
        <v>16.80288713910761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2024-11-26T23:21:06Z</dcterms:created>
  <dcterms:modified xmlns:dcterms="http://purl.org/dc/terms/" xmlns:xsi="http://www.w3.org/2001/XMLSchema-instance" xsi:type="dcterms:W3CDTF">2024-11-26T23:21:06Z</dcterms:modified>
</cp:coreProperties>
</file>