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14.52487179487179</v>
      </c>
      <c r="C2" t="n">
        <v>14.67871148459384</v>
      </c>
      <c r="D2" t="n">
        <v>14.64708994708995</v>
      </c>
      <c r="E2" t="n">
        <v>14.68923884514436</v>
      </c>
      <c r="F2" t="n">
        <v>14.66777493606138</v>
      </c>
      <c r="G2" t="n">
        <v>13.90894308943089</v>
      </c>
      <c r="H2" t="n">
        <v>13.34818652849741</v>
      </c>
      <c r="I2" t="n">
        <v>13.23187347931874</v>
      </c>
      <c r="J2" t="n">
        <v>13.28360655737705</v>
      </c>
      <c r="K2" t="n">
        <v>14.326875</v>
      </c>
      <c r="L2" t="n">
        <v>14.8246875</v>
      </c>
      <c r="M2" t="n">
        <v>14.59967320261438</v>
      </c>
    </row>
    <row r="3">
      <c r="A3" t="n">
        <v>1</v>
      </c>
      <c r="B3" t="n">
        <v>14.34626865671642</v>
      </c>
      <c r="C3" t="n">
        <v>14.48361111111111</v>
      </c>
      <c r="D3" t="n">
        <v>14.39611398963731</v>
      </c>
      <c r="E3" t="n">
        <v>14.50807291666667</v>
      </c>
      <c r="F3" t="n">
        <v>14.47226463104326</v>
      </c>
      <c r="G3" t="n">
        <v>13.76397849462366</v>
      </c>
      <c r="H3" t="n">
        <v>13.20154241645244</v>
      </c>
      <c r="I3" t="n">
        <v>13.02791262135922</v>
      </c>
      <c r="J3" t="n">
        <v>13.07913279132791</v>
      </c>
      <c r="K3" t="n">
        <v>14.15603715170278</v>
      </c>
      <c r="L3" t="n">
        <v>14.69141104294478</v>
      </c>
      <c r="M3" t="n">
        <v>14.48899371069182</v>
      </c>
    </row>
    <row r="4">
      <c r="A4" t="n">
        <v>2</v>
      </c>
      <c r="B4" t="n">
        <v>14.16259351620948</v>
      </c>
      <c r="C4" t="n">
        <v>14.30083333333333</v>
      </c>
      <c r="D4" t="n">
        <v>14.18979057591623</v>
      </c>
      <c r="E4" t="n">
        <v>14.33884514435696</v>
      </c>
      <c r="F4" t="n">
        <v>14.29002557544757</v>
      </c>
      <c r="G4" t="n">
        <v>13.53978494623656</v>
      </c>
      <c r="H4" t="n">
        <v>13.02589743589744</v>
      </c>
      <c r="I4" t="n">
        <v>12.84656862745098</v>
      </c>
      <c r="J4" t="n">
        <v>12.89699453551913</v>
      </c>
      <c r="K4" t="n">
        <v>13.96708074534161</v>
      </c>
      <c r="L4" t="n">
        <v>14.52401215805471</v>
      </c>
      <c r="M4" t="n">
        <v>14.30658307210031</v>
      </c>
    </row>
    <row r="5">
      <c r="A5" t="n">
        <v>3</v>
      </c>
      <c r="B5" t="n">
        <v>13.927959697733</v>
      </c>
      <c r="C5" t="n">
        <v>14.12349726775956</v>
      </c>
      <c r="D5" t="n">
        <v>14.06233766233766</v>
      </c>
      <c r="E5" t="n">
        <v>14.1390052356021</v>
      </c>
      <c r="F5" t="n">
        <v>14.11969309462916</v>
      </c>
      <c r="G5" t="n">
        <v>13.3911051212938</v>
      </c>
      <c r="H5" t="n">
        <v>12.85357142857143</v>
      </c>
      <c r="I5" t="n">
        <v>12.67677261613692</v>
      </c>
      <c r="J5" t="n">
        <v>12.72158469945355</v>
      </c>
      <c r="K5" t="n">
        <v>13.775</v>
      </c>
      <c r="L5" t="n">
        <v>14.38905775075988</v>
      </c>
      <c r="M5" t="n">
        <v>14.06346153846154</v>
      </c>
    </row>
    <row r="6">
      <c r="A6" t="n">
        <v>4</v>
      </c>
      <c r="B6" t="n">
        <v>13.79645569620253</v>
      </c>
      <c r="C6" t="n">
        <v>13.95567867036011</v>
      </c>
      <c r="D6" t="n">
        <v>13.93727034120735</v>
      </c>
      <c r="E6" t="n">
        <v>14.0251968503937</v>
      </c>
      <c r="F6" t="n">
        <v>13.96958762886598</v>
      </c>
      <c r="G6" t="n">
        <v>13.18613333333333</v>
      </c>
      <c r="H6" t="n">
        <v>12.70412371134021</v>
      </c>
      <c r="I6" t="n">
        <v>12.50614250614251</v>
      </c>
      <c r="J6" t="n">
        <v>12.55983606557377</v>
      </c>
      <c r="K6" t="n">
        <v>13.61327160493827</v>
      </c>
      <c r="L6" t="n">
        <v>14.24049079754601</v>
      </c>
      <c r="M6" t="n">
        <v>13.8937908496732</v>
      </c>
    </row>
    <row r="7">
      <c r="A7" t="n">
        <v>5</v>
      </c>
      <c r="B7" t="n">
        <v>13.67110552763819</v>
      </c>
      <c r="C7" t="n">
        <v>13.79234972677596</v>
      </c>
      <c r="D7" t="n">
        <v>13.73229166666667</v>
      </c>
      <c r="E7" t="n">
        <v>13.86719576719577</v>
      </c>
      <c r="F7" t="n">
        <v>13.81246819338423</v>
      </c>
      <c r="G7" t="n">
        <v>13.06351351351351</v>
      </c>
      <c r="H7" t="n">
        <v>12.57422680412371</v>
      </c>
      <c r="I7" t="n">
        <v>12.31728395061728</v>
      </c>
      <c r="J7" t="n">
        <v>12.32892561983471</v>
      </c>
      <c r="K7" t="n">
        <v>13.4697247706422</v>
      </c>
      <c r="L7" t="n">
        <v>14.08683385579937</v>
      </c>
      <c r="M7" t="n">
        <v>13.8</v>
      </c>
    </row>
    <row r="8">
      <c r="A8" t="n">
        <v>6</v>
      </c>
      <c r="B8" t="n">
        <v>13.49649122807018</v>
      </c>
      <c r="C8" t="n">
        <v>13.65895316804408</v>
      </c>
      <c r="D8" t="n">
        <v>13.64738219895288</v>
      </c>
      <c r="E8" t="n">
        <v>13.728125</v>
      </c>
      <c r="F8" t="n">
        <v>13.6246192893401</v>
      </c>
      <c r="G8" t="n">
        <v>12.93404825737265</v>
      </c>
      <c r="H8" t="n">
        <v>12.42564766839378</v>
      </c>
      <c r="I8" t="n">
        <v>12.17703703703704</v>
      </c>
      <c r="J8" t="n">
        <v>12.19945205479452</v>
      </c>
      <c r="K8" t="n">
        <v>13.31640866873065</v>
      </c>
      <c r="L8" t="n">
        <v>13.94123076923077</v>
      </c>
      <c r="M8" t="n">
        <v>13.63769968051118</v>
      </c>
    </row>
    <row r="9">
      <c r="A9" t="n">
        <v>7</v>
      </c>
      <c r="B9" t="n">
        <v>13.35276381909548</v>
      </c>
      <c r="C9" t="n">
        <v>13.50463215258856</v>
      </c>
      <c r="D9" t="n">
        <v>13.51573333333333</v>
      </c>
      <c r="E9" t="n">
        <v>13.60682414698163</v>
      </c>
      <c r="F9" t="n">
        <v>13.54871134020618</v>
      </c>
      <c r="G9" t="n">
        <v>12.90134770889488</v>
      </c>
      <c r="H9" t="n">
        <v>12.32062663185379</v>
      </c>
      <c r="I9" t="n">
        <v>12.05763546798029</v>
      </c>
      <c r="J9" t="n">
        <v>12.12625698324022</v>
      </c>
      <c r="K9" t="n">
        <v>13.17064220183486</v>
      </c>
      <c r="L9" t="n">
        <v>13.80881458966565</v>
      </c>
      <c r="M9" t="n">
        <v>13.53642172523961</v>
      </c>
    </row>
    <row r="10">
      <c r="A10" t="n">
        <v>8</v>
      </c>
      <c r="B10" t="n">
        <v>13.27429305912596</v>
      </c>
      <c r="C10" t="n">
        <v>13.40720221606648</v>
      </c>
      <c r="D10" t="n">
        <v>13.42991913746631</v>
      </c>
      <c r="E10" t="n">
        <v>13.51037234042553</v>
      </c>
      <c r="F10" t="n">
        <v>13.50421052631579</v>
      </c>
      <c r="G10" t="n">
        <v>12.81187845303867</v>
      </c>
      <c r="H10" t="n">
        <v>12.13089005235602</v>
      </c>
      <c r="I10" t="n">
        <v>12.00981912144703</v>
      </c>
      <c r="J10" t="n">
        <v>12.09761194029851</v>
      </c>
      <c r="K10" t="n">
        <v>13.17579617834395</v>
      </c>
      <c r="L10" t="n">
        <v>13.71563517915309</v>
      </c>
      <c r="M10" t="n">
        <v>13.40323624595469</v>
      </c>
    </row>
    <row r="11">
      <c r="A11" t="n">
        <v>9</v>
      </c>
      <c r="B11" t="n">
        <v>13.32110817941953</v>
      </c>
      <c r="C11" t="n">
        <v>13.45598885793872</v>
      </c>
      <c r="D11" t="n">
        <v>13.45217391304348</v>
      </c>
      <c r="E11" t="n">
        <v>13.55918918918919</v>
      </c>
      <c r="F11" t="n">
        <v>13.54547803617571</v>
      </c>
      <c r="G11" t="n">
        <v>12.7627397260274</v>
      </c>
      <c r="H11" t="n">
        <v>12.28316062176166</v>
      </c>
      <c r="I11" t="n">
        <v>12.00375939849624</v>
      </c>
      <c r="J11" t="n">
        <v>12.22765363128492</v>
      </c>
      <c r="K11" t="n">
        <v>13.24236760124611</v>
      </c>
      <c r="L11" t="n">
        <v>13.82624584717608</v>
      </c>
      <c r="M11" t="n">
        <v>13.48448275862069</v>
      </c>
    </row>
    <row r="12">
      <c r="A12" t="n">
        <v>10</v>
      </c>
      <c r="B12" t="n">
        <v>13.5303664921466</v>
      </c>
      <c r="C12" t="n">
        <v>13.703125</v>
      </c>
      <c r="D12" t="n">
        <v>13.70657534246575</v>
      </c>
      <c r="E12" t="n">
        <v>13.82466843501326</v>
      </c>
      <c r="F12" t="n">
        <v>13.83121827411168</v>
      </c>
      <c r="G12" t="n">
        <v>13.01994382022472</v>
      </c>
      <c r="H12" t="n">
        <v>12.51550387596899</v>
      </c>
      <c r="I12" t="n">
        <v>12.3769801980198</v>
      </c>
      <c r="J12" t="n">
        <v>12.54050279329609</v>
      </c>
      <c r="K12" t="n">
        <v>13.5776357827476</v>
      </c>
      <c r="L12" t="n">
        <v>14.12634920634921</v>
      </c>
      <c r="M12" t="n">
        <v>13.83814432989691</v>
      </c>
    </row>
    <row r="13">
      <c r="A13" t="n">
        <v>11</v>
      </c>
      <c r="B13" t="n">
        <v>13.97219387755102</v>
      </c>
      <c r="C13" t="n">
        <v>14.07685714285714</v>
      </c>
      <c r="D13" t="n">
        <v>14.10810810810811</v>
      </c>
      <c r="E13" t="n">
        <v>14.17718832891247</v>
      </c>
      <c r="F13" t="n">
        <v>14.24886075949367</v>
      </c>
      <c r="G13" t="n">
        <v>13.38060941828255</v>
      </c>
      <c r="H13" t="n">
        <v>12.88010610079576</v>
      </c>
      <c r="I13" t="n">
        <v>12.83558897243108</v>
      </c>
      <c r="J13" t="n">
        <v>12.97159090909091</v>
      </c>
      <c r="K13" t="n">
        <v>14.00584415584416</v>
      </c>
      <c r="L13" t="n">
        <v>14.51940789473684</v>
      </c>
      <c r="M13" t="n">
        <v>14.2251677852349</v>
      </c>
    </row>
    <row r="14">
      <c r="A14" t="n">
        <v>12</v>
      </c>
      <c r="B14" t="n">
        <v>14.40675324675325</v>
      </c>
      <c r="C14" t="n">
        <v>14.51960227272727</v>
      </c>
      <c r="D14" t="n">
        <v>14.51324324324324</v>
      </c>
      <c r="E14" t="n">
        <v>14.57747252747253</v>
      </c>
      <c r="F14" t="n">
        <v>14.62596401028278</v>
      </c>
      <c r="G14" t="n">
        <v>13.5672131147541</v>
      </c>
      <c r="H14" t="n">
        <v>13.30183246073299</v>
      </c>
      <c r="I14" t="n">
        <v>13.16441102756892</v>
      </c>
      <c r="J14" t="n">
        <v>13.45367231638418</v>
      </c>
      <c r="K14" t="n">
        <v>14.48885245901639</v>
      </c>
      <c r="L14" t="n">
        <v>14.95878594249201</v>
      </c>
      <c r="M14" t="n">
        <v>14.50566666666667</v>
      </c>
    </row>
    <row r="15">
      <c r="A15" t="n">
        <v>13</v>
      </c>
      <c r="B15" t="n">
        <v>14.89713541666667</v>
      </c>
      <c r="C15" t="n">
        <v>14.97661971830986</v>
      </c>
      <c r="D15" t="n">
        <v>14.95135135135135</v>
      </c>
      <c r="E15" t="n">
        <v>14.9731843575419</v>
      </c>
      <c r="F15" t="n">
        <v>15.06507936507937</v>
      </c>
      <c r="G15" t="n">
        <v>14.04266304347826</v>
      </c>
      <c r="H15" t="n">
        <v>13.76422764227642</v>
      </c>
      <c r="I15" t="n">
        <v>13.67014925373134</v>
      </c>
      <c r="J15" t="n">
        <v>13.89655172413793</v>
      </c>
      <c r="K15" t="n">
        <v>14.91490066225166</v>
      </c>
      <c r="L15" t="n">
        <v>15.35290322580645</v>
      </c>
      <c r="M15" t="n">
        <v>15.09799331103679</v>
      </c>
    </row>
    <row r="16">
      <c r="A16" t="n">
        <v>14</v>
      </c>
      <c r="B16" t="n">
        <v>15.34222797927461</v>
      </c>
      <c r="C16" t="n">
        <v>15.34016853932584</v>
      </c>
      <c r="D16" t="n">
        <v>15.29598930481283</v>
      </c>
      <c r="E16" t="n">
        <v>15.30909090909091</v>
      </c>
      <c r="F16" t="n">
        <v>15.45026455026455</v>
      </c>
      <c r="G16" t="n">
        <v>14.30358126721763</v>
      </c>
      <c r="H16" t="n">
        <v>14.08333333333333</v>
      </c>
      <c r="I16" t="n">
        <v>14.06040609137056</v>
      </c>
      <c r="J16" t="n">
        <v>14.26144927536232</v>
      </c>
      <c r="K16" t="n">
        <v>15.29597315436242</v>
      </c>
      <c r="L16" t="n">
        <v>15.72</v>
      </c>
      <c r="M16" t="n">
        <v>15.45382059800665</v>
      </c>
    </row>
    <row r="17">
      <c r="A17" t="n">
        <v>15</v>
      </c>
      <c r="B17" t="n">
        <v>15.55896103896104</v>
      </c>
      <c r="C17" t="n">
        <v>15.6056338028169</v>
      </c>
      <c r="D17" t="n">
        <v>15.58279569892473</v>
      </c>
      <c r="E17" t="n">
        <v>15.5758152173913</v>
      </c>
      <c r="F17" t="n">
        <v>15.73123359580053</v>
      </c>
      <c r="G17" t="n">
        <v>14.57960893854749</v>
      </c>
      <c r="H17" t="n">
        <v>14.3497311827957</v>
      </c>
      <c r="I17" t="n">
        <v>14.35897435897436</v>
      </c>
      <c r="J17" t="n">
        <v>14.53460410557185</v>
      </c>
      <c r="K17" t="n">
        <v>15.52629757785467</v>
      </c>
      <c r="L17" t="n">
        <v>15.96826923076923</v>
      </c>
      <c r="M17" t="n">
        <v>15.78580858085809</v>
      </c>
    </row>
    <row r="18">
      <c r="A18" t="n">
        <v>16</v>
      </c>
      <c r="B18" t="n">
        <v>15.73558441558441</v>
      </c>
      <c r="C18" t="n">
        <v>15.8108938547486</v>
      </c>
      <c r="D18" t="n">
        <v>15.74932249322493</v>
      </c>
      <c r="E18" t="n">
        <v>15.74396782841823</v>
      </c>
      <c r="F18" t="n">
        <v>15.92928759894459</v>
      </c>
      <c r="G18" t="n">
        <v>14.85753424657534</v>
      </c>
      <c r="H18" t="n">
        <v>14.57765667574932</v>
      </c>
      <c r="I18" t="n">
        <v>14.54820512820513</v>
      </c>
      <c r="J18" t="n">
        <v>14.65369318181818</v>
      </c>
      <c r="K18" t="n">
        <v>15.65946843853821</v>
      </c>
      <c r="L18" t="n">
        <v>16.0957928802589</v>
      </c>
      <c r="M18" t="n">
        <v>16.02371134020618</v>
      </c>
    </row>
    <row r="19">
      <c r="A19" t="n">
        <v>17</v>
      </c>
      <c r="B19" t="n">
        <v>15.87073170731707</v>
      </c>
      <c r="C19" t="n">
        <v>15.91412103746398</v>
      </c>
      <c r="D19" t="n">
        <v>15.82526595744681</v>
      </c>
      <c r="E19" t="n">
        <v>15.81173184357542</v>
      </c>
      <c r="F19" t="n">
        <v>16.01635883905013</v>
      </c>
      <c r="G19" t="n">
        <v>15.00491803278689</v>
      </c>
      <c r="H19" t="n">
        <v>14.68654353562005</v>
      </c>
      <c r="I19" t="n">
        <v>14.69764397905759</v>
      </c>
      <c r="J19" t="n">
        <v>14.71666666666667</v>
      </c>
      <c r="K19" t="n">
        <v>15.7522491349481</v>
      </c>
      <c r="L19" t="n">
        <v>16.18058252427184</v>
      </c>
      <c r="M19" t="n">
        <v>16.05424836601307</v>
      </c>
    </row>
    <row r="20">
      <c r="A20" t="n">
        <v>18</v>
      </c>
      <c r="B20" t="n">
        <v>15.83249370277078</v>
      </c>
      <c r="C20" t="n">
        <v>15.95459610027855</v>
      </c>
      <c r="D20" t="n">
        <v>15.83013333333333</v>
      </c>
      <c r="E20" t="n">
        <v>15.82614555256065</v>
      </c>
      <c r="F20" t="n">
        <v>15.98626943005181</v>
      </c>
      <c r="G20" t="n">
        <v>15.02841530054645</v>
      </c>
      <c r="H20" t="n">
        <v>14.62183288409704</v>
      </c>
      <c r="I20" t="n">
        <v>14.66729222520107</v>
      </c>
      <c r="J20" t="n">
        <v>14.78079268292683</v>
      </c>
      <c r="K20" t="n">
        <v>15.67547169811321</v>
      </c>
      <c r="L20" t="n">
        <v>16.03639143730887</v>
      </c>
      <c r="M20" t="n">
        <v>15.89617834394904</v>
      </c>
    </row>
    <row r="21">
      <c r="A21" t="n">
        <v>19</v>
      </c>
      <c r="B21" t="n">
        <v>15.68813131313131</v>
      </c>
      <c r="C21" t="n">
        <v>15.81676136363636</v>
      </c>
      <c r="D21" t="n">
        <v>15.72222222222222</v>
      </c>
      <c r="E21" t="n">
        <v>15.70026809651474</v>
      </c>
      <c r="F21" t="n">
        <v>15.81378446115288</v>
      </c>
      <c r="G21" t="n">
        <v>14.87362637362637</v>
      </c>
      <c r="H21" t="n">
        <v>14.48471849865952</v>
      </c>
      <c r="I21" t="n">
        <v>14.49353233830846</v>
      </c>
      <c r="J21" t="n">
        <v>14.6014164305949</v>
      </c>
      <c r="K21" t="n">
        <v>15.48585209003216</v>
      </c>
      <c r="L21" t="n">
        <v>15.81613924050633</v>
      </c>
      <c r="M21" t="n">
        <v>15.75064935064935</v>
      </c>
    </row>
    <row r="22">
      <c r="A22" t="n">
        <v>20</v>
      </c>
      <c r="B22" t="n">
        <v>15.39171122994652</v>
      </c>
      <c r="C22" t="n">
        <v>15.55663716814159</v>
      </c>
      <c r="D22" t="n">
        <v>15.5199460916442</v>
      </c>
      <c r="E22" t="n">
        <v>15.50938337801609</v>
      </c>
      <c r="F22" t="n">
        <v>15.58756345177665</v>
      </c>
      <c r="G22" t="n">
        <v>14.69266304347826</v>
      </c>
      <c r="H22" t="n">
        <v>14.18826530612245</v>
      </c>
      <c r="I22" t="n">
        <v>14.21317073170732</v>
      </c>
      <c r="J22" t="n">
        <v>14.32379603399433</v>
      </c>
      <c r="K22" t="n">
        <v>15.27638888888889</v>
      </c>
      <c r="L22" t="n">
        <v>15.69084507042253</v>
      </c>
      <c r="M22" t="n">
        <v>15.47353951890034</v>
      </c>
    </row>
    <row r="23">
      <c r="A23" t="n">
        <v>21</v>
      </c>
      <c r="B23" t="n">
        <v>15.17263157894737</v>
      </c>
      <c r="C23" t="n">
        <v>15.36578947368421</v>
      </c>
      <c r="D23" t="n">
        <v>15.31916666666667</v>
      </c>
      <c r="E23" t="n">
        <v>15.28989361702128</v>
      </c>
      <c r="F23" t="n">
        <v>15.33341836734694</v>
      </c>
      <c r="G23" t="n">
        <v>14.44265927977839</v>
      </c>
      <c r="H23" t="n">
        <v>13.91010101010101</v>
      </c>
      <c r="I23" t="n">
        <v>13.92853658536585</v>
      </c>
      <c r="J23" t="n">
        <v>14.04428152492669</v>
      </c>
      <c r="K23" t="n">
        <v>15.06146179401993</v>
      </c>
      <c r="L23" t="n">
        <v>15.475</v>
      </c>
      <c r="M23" t="n">
        <v>15.25050847457627</v>
      </c>
    </row>
    <row r="24">
      <c r="A24" t="n">
        <v>22</v>
      </c>
      <c r="B24" t="n">
        <v>14.77877984084881</v>
      </c>
      <c r="C24" t="n">
        <v>15.1213649851632</v>
      </c>
      <c r="D24" t="n">
        <v>15.08375350140056</v>
      </c>
      <c r="E24" t="n">
        <v>15.07574931880109</v>
      </c>
      <c r="F24" t="n">
        <v>15.11198979591837</v>
      </c>
      <c r="G24" t="n">
        <v>14.24138888888889</v>
      </c>
      <c r="H24" t="n">
        <v>13.73765903307888</v>
      </c>
      <c r="I24" t="n">
        <v>13.6640586797066</v>
      </c>
      <c r="J24" t="n">
        <v>13.66934523809524</v>
      </c>
      <c r="K24" t="n">
        <v>14.78745874587459</v>
      </c>
      <c r="L24" t="n">
        <v>15.28033333333333</v>
      </c>
      <c r="M24" t="n">
        <v>14.85972222222222</v>
      </c>
    </row>
    <row r="25">
      <c r="A25" t="n">
        <v>23</v>
      </c>
      <c r="B25" t="n">
        <v>14.64089709762533</v>
      </c>
      <c r="C25" t="n">
        <v>14.88547008547009</v>
      </c>
      <c r="D25" t="n">
        <v>14.88092643051771</v>
      </c>
      <c r="E25" t="n">
        <v>14.86702997275204</v>
      </c>
      <c r="F25" t="n">
        <v>14.9007874015748</v>
      </c>
      <c r="G25" t="n">
        <v>14.07094972067039</v>
      </c>
      <c r="H25" t="n">
        <v>13.56051282051282</v>
      </c>
      <c r="I25" t="n">
        <v>13.43095823095823</v>
      </c>
      <c r="J25" t="n">
        <v>13.51887323943662</v>
      </c>
      <c r="K25" t="n">
        <v>14.57138263665595</v>
      </c>
      <c r="L25" t="n">
        <v>15.07906976744186</v>
      </c>
      <c r="M25" t="n">
        <v>14.74612794612795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2024-11-26T23:21:06Z</dcterms:created>
  <dcterms:modified xmlns:dcterms="http://purl.org/dc/terms/" xmlns:xsi="http://www.w3.org/2001/XMLSchema-instance" xsi:type="dcterms:W3CDTF">2024-11-26T23:21:06Z</dcterms:modified>
</cp:coreProperties>
</file>