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21.64647887323943</v>
      </c>
      <c r="C2" t="n">
        <v>22.32456140350877</v>
      </c>
      <c r="D2" t="n">
        <v>22.55027322404371</v>
      </c>
      <c r="E2" t="n">
        <v>22.81952662721893</v>
      </c>
      <c r="F2" t="n">
        <v>22.91121951219512</v>
      </c>
      <c r="G2" t="n">
        <v>23.24278846153846</v>
      </c>
      <c r="H2" t="n">
        <v>23.38349056603774</v>
      </c>
      <c r="I2" t="n">
        <v>23.65693779904306</v>
      </c>
      <c r="J2" t="n">
        <v>23.55175879396985</v>
      </c>
      <c r="K2" t="n">
        <v>22.43574879227053</v>
      </c>
      <c r="L2" t="n">
        <v>21.67316017316017</v>
      </c>
      <c r="M2" t="n">
        <v>21.43826530612245</v>
      </c>
    </row>
    <row r="3">
      <c r="A3" t="n">
        <v>1</v>
      </c>
      <c r="B3" t="n">
        <v>21.57570093457944</v>
      </c>
      <c r="C3" t="n">
        <v>22.24823529411765</v>
      </c>
      <c r="D3" t="n">
        <v>22.44836956521739</v>
      </c>
      <c r="E3" t="n">
        <v>22.70693641618497</v>
      </c>
      <c r="F3" t="n">
        <v>22.81911764705882</v>
      </c>
      <c r="G3" t="n">
        <v>23.11184834123223</v>
      </c>
      <c r="H3" t="n">
        <v>23.24507042253521</v>
      </c>
      <c r="I3" t="n">
        <v>23.50809523809524</v>
      </c>
      <c r="J3" t="n">
        <v>23.4165</v>
      </c>
      <c r="K3" t="n">
        <v>22.30813397129186</v>
      </c>
      <c r="L3" t="n">
        <v>21.60344827586207</v>
      </c>
      <c r="M3" t="n">
        <v>21.37611940298508</v>
      </c>
    </row>
    <row r="4">
      <c r="A4" t="n">
        <v>2</v>
      </c>
      <c r="B4" t="n">
        <v>21.4953488372093</v>
      </c>
      <c r="C4" t="n">
        <v>22.15941176470588</v>
      </c>
      <c r="D4" t="n">
        <v>22.3570652173913</v>
      </c>
      <c r="E4" t="n">
        <v>22.6035294117647</v>
      </c>
      <c r="F4" t="n">
        <v>22.721</v>
      </c>
      <c r="G4" t="n">
        <v>22.9933014354067</v>
      </c>
      <c r="H4" t="n">
        <v>23.11367924528302</v>
      </c>
      <c r="I4" t="n">
        <v>23.37224880382775</v>
      </c>
      <c r="J4" t="n">
        <v>23.285</v>
      </c>
      <c r="K4" t="n">
        <v>22.20096153846154</v>
      </c>
      <c r="L4" t="n">
        <v>21.51336206896552</v>
      </c>
      <c r="M4" t="n">
        <v>21.30199004975124</v>
      </c>
    </row>
    <row r="5">
      <c r="A5" t="n">
        <v>3</v>
      </c>
      <c r="B5" t="n">
        <v>21.41588785046729</v>
      </c>
      <c r="C5" t="n">
        <v>22.07017543859649</v>
      </c>
      <c r="D5" t="n">
        <v>22.27027027027027</v>
      </c>
      <c r="E5" t="n">
        <v>22.50578034682081</v>
      </c>
      <c r="F5" t="n">
        <v>22.62718446601942</v>
      </c>
      <c r="G5" t="n">
        <v>22.85721153846154</v>
      </c>
      <c r="H5" t="n">
        <v>22.97924528301887</v>
      </c>
      <c r="I5" t="n">
        <v>23.23028846153846</v>
      </c>
      <c r="J5" t="n">
        <v>23.148</v>
      </c>
      <c r="K5" t="n">
        <v>22.09615384615385</v>
      </c>
      <c r="L5" t="n">
        <v>21.41853448275862</v>
      </c>
      <c r="M5" t="n">
        <v>21.215</v>
      </c>
    </row>
    <row r="6">
      <c r="A6" t="n">
        <v>4</v>
      </c>
      <c r="B6" t="n">
        <v>21.33768115942029</v>
      </c>
      <c r="C6" t="n">
        <v>21.998224852071</v>
      </c>
      <c r="D6" t="n">
        <v>22.18152173913044</v>
      </c>
      <c r="E6" t="n">
        <v>22.39825581395349</v>
      </c>
      <c r="F6" t="n">
        <v>22.51787439613527</v>
      </c>
      <c r="G6" t="n">
        <v>22.73834951456311</v>
      </c>
      <c r="H6" t="n">
        <v>22.84198113207547</v>
      </c>
      <c r="I6" t="n">
        <v>23.09856459330144</v>
      </c>
      <c r="J6" t="n">
        <v>23.01293532338309</v>
      </c>
      <c r="K6" t="n">
        <v>21.98509615384615</v>
      </c>
      <c r="L6" t="n">
        <v>21.39327354260089</v>
      </c>
      <c r="M6" t="n">
        <v>21.134</v>
      </c>
    </row>
    <row r="7">
      <c r="A7" t="n">
        <v>5</v>
      </c>
      <c r="B7" t="n">
        <v>21.25560747663551</v>
      </c>
      <c r="C7" t="n">
        <v>21.9046783625731</v>
      </c>
      <c r="D7" t="n">
        <v>22.08907103825137</v>
      </c>
      <c r="E7" t="n">
        <v>22.29826589595376</v>
      </c>
      <c r="F7" t="n">
        <v>22.41594202898551</v>
      </c>
      <c r="G7" t="n">
        <v>22.60095693779904</v>
      </c>
      <c r="H7" t="n">
        <v>22.70857142857143</v>
      </c>
      <c r="I7" t="n">
        <v>22.97281553398058</v>
      </c>
      <c r="J7" t="n">
        <v>22.88030303030303</v>
      </c>
      <c r="K7" t="n">
        <v>21.87836538461539</v>
      </c>
      <c r="L7" t="n">
        <v>21.26406926406926</v>
      </c>
      <c r="M7" t="n">
        <v>21.06616915422886</v>
      </c>
    </row>
    <row r="8">
      <c r="A8" t="n">
        <v>6</v>
      </c>
      <c r="B8" t="n">
        <v>21.17674418604651</v>
      </c>
      <c r="C8" t="n">
        <v>21.82222222222222</v>
      </c>
      <c r="D8" t="n">
        <v>22.0010989010989</v>
      </c>
      <c r="E8" t="n">
        <v>22.2094674556213</v>
      </c>
      <c r="F8" t="n">
        <v>22.32019704433498</v>
      </c>
      <c r="G8" t="n">
        <v>22.47190476190476</v>
      </c>
      <c r="H8" t="n">
        <v>22.58190476190476</v>
      </c>
      <c r="I8" t="n">
        <v>22.82163461538461</v>
      </c>
      <c r="J8" t="n">
        <v>22.73350515463918</v>
      </c>
      <c r="K8" t="n">
        <v>21.76019417475728</v>
      </c>
      <c r="L8" t="n">
        <v>21.16320346320346</v>
      </c>
      <c r="M8" t="n">
        <v>20.99900497512438</v>
      </c>
    </row>
    <row r="9">
      <c r="A9" t="n">
        <v>7</v>
      </c>
      <c r="B9" t="n">
        <v>21.08971962616822</v>
      </c>
      <c r="C9" t="n">
        <v>21.72411764705882</v>
      </c>
      <c r="D9" t="n">
        <v>21.90972972972973</v>
      </c>
      <c r="E9" t="n">
        <v>22.08947368421053</v>
      </c>
      <c r="F9" t="n">
        <v>22.219</v>
      </c>
      <c r="G9" t="n">
        <v>22.35432692307692</v>
      </c>
      <c r="H9" t="n">
        <v>22.44571428571429</v>
      </c>
      <c r="I9" t="n">
        <v>22.69282296650718</v>
      </c>
      <c r="J9" t="n">
        <v>22.5969387755102</v>
      </c>
      <c r="K9" t="n">
        <v>21.66380952380952</v>
      </c>
      <c r="L9" t="n">
        <v>21.09869565217391</v>
      </c>
      <c r="M9" t="n">
        <v>20.91831683168317</v>
      </c>
    </row>
    <row r="10">
      <c r="A10" t="n">
        <v>8</v>
      </c>
      <c r="B10" t="n">
        <v>21.03317757009346</v>
      </c>
      <c r="C10" t="n">
        <v>21.66807228915663</v>
      </c>
      <c r="D10" t="n">
        <v>21.90523255813953</v>
      </c>
      <c r="E10" t="n">
        <v>22.01058823529412</v>
      </c>
      <c r="F10" t="n">
        <v>22.14108910891089</v>
      </c>
      <c r="G10" t="n">
        <v>22.25480769230769</v>
      </c>
      <c r="H10" t="n">
        <v>22.33080568720379</v>
      </c>
      <c r="I10" t="n">
        <v>22.57596153846154</v>
      </c>
      <c r="J10" t="n">
        <v>22.51614583333334</v>
      </c>
      <c r="K10" t="n">
        <v>21.60096153846154</v>
      </c>
      <c r="L10" t="n">
        <v>21.03608695652174</v>
      </c>
      <c r="M10" t="n">
        <v>20.8405</v>
      </c>
    </row>
    <row r="11">
      <c r="A11" t="n">
        <v>9</v>
      </c>
      <c r="B11" t="n">
        <v>20.9914691943128</v>
      </c>
      <c r="C11" t="n">
        <v>21.6</v>
      </c>
      <c r="D11" t="n">
        <v>21.78032786885246</v>
      </c>
      <c r="E11" t="n">
        <v>21.95789473684211</v>
      </c>
      <c r="F11" t="n">
        <v>22.0906862745098</v>
      </c>
      <c r="G11" t="n">
        <v>22.19903381642512</v>
      </c>
      <c r="H11" t="n">
        <v>22.27523809523809</v>
      </c>
      <c r="I11" t="n">
        <v>22.52355769230769</v>
      </c>
      <c r="J11" t="n">
        <v>22.48112244897959</v>
      </c>
      <c r="K11" t="n">
        <v>21.58028846153846</v>
      </c>
      <c r="L11" t="n">
        <v>21.00088495575221</v>
      </c>
      <c r="M11" t="n">
        <v>20.81809045226131</v>
      </c>
    </row>
    <row r="12">
      <c r="A12" t="n">
        <v>10</v>
      </c>
      <c r="B12" t="n">
        <v>21.00288461538462</v>
      </c>
      <c r="C12" t="n">
        <v>21.61242603550296</v>
      </c>
      <c r="D12" t="n">
        <v>21.78852459016393</v>
      </c>
      <c r="E12" t="n">
        <v>21.97209302325581</v>
      </c>
      <c r="F12" t="n">
        <v>22.1128078817734</v>
      </c>
      <c r="G12" t="n">
        <v>22.22692307692308</v>
      </c>
      <c r="H12" t="n">
        <v>22.30673076923077</v>
      </c>
      <c r="I12" t="n">
        <v>22.55980861244019</v>
      </c>
      <c r="J12" t="n">
        <v>22.52051282051282</v>
      </c>
      <c r="K12" t="n">
        <v>21.60952380952381</v>
      </c>
      <c r="L12" t="n">
        <v>21.07681818181818</v>
      </c>
      <c r="M12" t="n">
        <v>20.82358974358974</v>
      </c>
    </row>
    <row r="13">
      <c r="A13" t="n">
        <v>11</v>
      </c>
      <c r="B13" t="n">
        <v>21.04037558685446</v>
      </c>
      <c r="C13" t="n">
        <v>21.66823529411765</v>
      </c>
      <c r="D13" t="n">
        <v>21.85355191256831</v>
      </c>
      <c r="E13" t="n">
        <v>22.04970760233918</v>
      </c>
      <c r="F13" t="n">
        <v>22.2014705882353</v>
      </c>
      <c r="G13" t="n">
        <v>22.35480769230769</v>
      </c>
      <c r="H13" t="n">
        <v>22.43317535545023</v>
      </c>
      <c r="I13" t="n">
        <v>22.68543689320388</v>
      </c>
      <c r="J13" t="n">
        <v>22.67566137566137</v>
      </c>
      <c r="K13" t="n">
        <v>21.74901960784314</v>
      </c>
      <c r="L13" t="n">
        <v>21.10711111111111</v>
      </c>
      <c r="M13" t="n">
        <v>20.88894472361809</v>
      </c>
    </row>
    <row r="14">
      <c r="A14" t="n">
        <v>12</v>
      </c>
      <c r="B14" t="n">
        <v>21.12093023255814</v>
      </c>
      <c r="C14" t="n">
        <v>21.7810650887574</v>
      </c>
      <c r="D14" t="n">
        <v>21.97322404371585</v>
      </c>
      <c r="E14" t="n">
        <v>22.20470588235294</v>
      </c>
      <c r="F14" t="n">
        <v>22.34773869346733</v>
      </c>
      <c r="G14" t="n">
        <v>22.55922330097087</v>
      </c>
      <c r="H14" t="n">
        <v>22.66172248803828</v>
      </c>
      <c r="I14" t="n">
        <v>22.88019323671498</v>
      </c>
      <c r="J14" t="n">
        <v>22.8958762886598</v>
      </c>
      <c r="K14" t="n">
        <v>21.91690821256039</v>
      </c>
      <c r="L14" t="n">
        <v>21.21929824561403</v>
      </c>
      <c r="M14" t="n">
        <v>21.0135</v>
      </c>
    </row>
    <row r="15">
      <c r="A15" t="n">
        <v>13</v>
      </c>
      <c r="B15" t="n">
        <v>21.26279069767442</v>
      </c>
      <c r="C15" t="n">
        <v>21.92130177514793</v>
      </c>
      <c r="D15" t="n">
        <v>22.1448087431694</v>
      </c>
      <c r="E15" t="n">
        <v>22.3859649122807</v>
      </c>
      <c r="F15" t="n">
        <v>22.55294117647059</v>
      </c>
      <c r="G15" t="n">
        <v>22.80721153846154</v>
      </c>
      <c r="H15" t="n">
        <v>22.91232227488152</v>
      </c>
      <c r="I15" t="n">
        <v>23.16540284360189</v>
      </c>
      <c r="J15" t="n">
        <v>23.13711340206186</v>
      </c>
      <c r="K15" t="n">
        <v>22.10975609756098</v>
      </c>
      <c r="L15" t="n">
        <v>21.37217391304348</v>
      </c>
      <c r="M15" t="n">
        <v>21.13959390862944</v>
      </c>
    </row>
    <row r="16">
      <c r="A16" t="n">
        <v>14</v>
      </c>
      <c r="B16" t="n">
        <v>21.41767441860465</v>
      </c>
      <c r="C16" t="n">
        <v>22.09467455621302</v>
      </c>
      <c r="D16" t="n">
        <v>22.31092896174863</v>
      </c>
      <c r="E16" t="n">
        <v>22.60647058823529</v>
      </c>
      <c r="F16" t="n">
        <v>22.746</v>
      </c>
      <c r="G16" t="n">
        <v>23.09130434782609</v>
      </c>
      <c r="H16" t="n">
        <v>23.21866028708134</v>
      </c>
      <c r="I16" t="n">
        <v>23.44857142857143</v>
      </c>
      <c r="J16" t="n">
        <v>23.42893401015228</v>
      </c>
      <c r="K16" t="n">
        <v>22.35144230769231</v>
      </c>
      <c r="L16" t="n">
        <v>21.55301724137931</v>
      </c>
      <c r="M16" t="n">
        <v>21.28606965174129</v>
      </c>
    </row>
    <row r="17">
      <c r="A17" t="n">
        <v>15</v>
      </c>
      <c r="B17" t="n">
        <v>21.5811320754717</v>
      </c>
      <c r="C17" t="n">
        <v>22.26745562130177</v>
      </c>
      <c r="D17" t="n">
        <v>22.50054945054945</v>
      </c>
      <c r="E17" t="n">
        <v>22.81802325581395</v>
      </c>
      <c r="F17" t="n">
        <v>22.93969849246231</v>
      </c>
      <c r="G17" t="n">
        <v>23.36930693069307</v>
      </c>
      <c r="H17" t="n">
        <v>23.47298578199052</v>
      </c>
      <c r="I17" t="n">
        <v>23.74066985645933</v>
      </c>
      <c r="J17" t="n">
        <v>23.67938144329897</v>
      </c>
      <c r="K17" t="n">
        <v>22.54685990338164</v>
      </c>
      <c r="L17" t="n">
        <v>21.71688311688312</v>
      </c>
      <c r="M17" t="n">
        <v>21.42373737373737</v>
      </c>
    </row>
    <row r="18">
      <c r="A18" t="n">
        <v>16</v>
      </c>
      <c r="B18" t="n">
        <v>21.71682692307693</v>
      </c>
      <c r="C18" t="n">
        <v>22.42619047619048</v>
      </c>
      <c r="D18" t="n">
        <v>22.64806629834254</v>
      </c>
      <c r="E18" t="n">
        <v>22.9953488372093</v>
      </c>
      <c r="F18" t="n">
        <v>23.11485148514851</v>
      </c>
      <c r="G18" t="n">
        <v>23.57815533980583</v>
      </c>
      <c r="H18" t="n">
        <v>23.69150943396227</v>
      </c>
      <c r="I18" t="n">
        <v>23.95588235294118</v>
      </c>
      <c r="J18" t="n">
        <v>23.90408163265306</v>
      </c>
      <c r="K18" t="n">
        <v>22.72270531400966</v>
      </c>
      <c r="L18" t="n">
        <v>21.90995475113122</v>
      </c>
      <c r="M18" t="n">
        <v>21.565</v>
      </c>
    </row>
    <row r="19">
      <c r="A19" t="n">
        <v>17</v>
      </c>
      <c r="B19" t="n">
        <v>21.82676056338028</v>
      </c>
      <c r="C19" t="n">
        <v>22.52941176470588</v>
      </c>
      <c r="D19" t="n">
        <v>22.77081081081081</v>
      </c>
      <c r="E19" t="n">
        <v>23.11569767441861</v>
      </c>
      <c r="F19" t="n">
        <v>23.22598039215686</v>
      </c>
      <c r="G19" t="n">
        <v>23.73125</v>
      </c>
      <c r="H19" t="n">
        <v>23.83254716981132</v>
      </c>
      <c r="I19" t="n">
        <v>24.14809523809524</v>
      </c>
      <c r="J19" t="n">
        <v>24.03989898989899</v>
      </c>
      <c r="K19" t="n">
        <v>22.82488038277512</v>
      </c>
      <c r="L19" t="n">
        <v>21.94588744588745</v>
      </c>
      <c r="M19" t="n">
        <v>21.6565</v>
      </c>
    </row>
    <row r="20">
      <c r="A20" t="n">
        <v>18</v>
      </c>
      <c r="B20" t="n">
        <v>21.88604651162791</v>
      </c>
      <c r="C20" t="n">
        <v>22.59883040935673</v>
      </c>
      <c r="D20" t="n">
        <v>22.84395604395604</v>
      </c>
      <c r="E20" t="n">
        <v>23.19122807017544</v>
      </c>
      <c r="F20" t="n">
        <v>23.28009950248756</v>
      </c>
      <c r="G20" t="n">
        <v>23.80765550239235</v>
      </c>
      <c r="H20" t="n">
        <v>23.91516587677725</v>
      </c>
      <c r="I20" t="n">
        <v>24.22344497607655</v>
      </c>
      <c r="J20" t="n">
        <v>24.096</v>
      </c>
      <c r="K20" t="n">
        <v>22.86538461538462</v>
      </c>
      <c r="L20" t="n">
        <v>21.98540772532189</v>
      </c>
      <c r="M20" t="n">
        <v>21.71111111111111</v>
      </c>
    </row>
    <row r="21">
      <c r="A21" t="n">
        <v>19</v>
      </c>
      <c r="B21" t="n">
        <v>21.90232558139535</v>
      </c>
      <c r="C21" t="n">
        <v>22.62874251497006</v>
      </c>
      <c r="D21" t="n">
        <v>22.87570621468927</v>
      </c>
      <c r="E21" t="n">
        <v>23.19470588235294</v>
      </c>
      <c r="F21" t="n">
        <v>23.28341463414634</v>
      </c>
      <c r="G21" t="n">
        <v>23.80338164251208</v>
      </c>
      <c r="H21" t="n">
        <v>23.90188679245283</v>
      </c>
      <c r="I21" t="n">
        <v>24.21753554502369</v>
      </c>
      <c r="J21" t="n">
        <v>24.0713567839196</v>
      </c>
      <c r="K21" t="n">
        <v>22.85728155339806</v>
      </c>
      <c r="L21" t="n">
        <v>21.98602620087336</v>
      </c>
      <c r="M21" t="n">
        <v>21.7070351758794</v>
      </c>
    </row>
    <row r="22">
      <c r="A22" t="n">
        <v>20</v>
      </c>
      <c r="B22" t="n">
        <v>21.86960784313725</v>
      </c>
      <c r="C22" t="n">
        <v>22.60182926829268</v>
      </c>
      <c r="D22" t="n">
        <v>22.81363636363636</v>
      </c>
      <c r="E22" t="n">
        <v>23.16331360946745</v>
      </c>
      <c r="F22" t="n">
        <v>23.24827586206897</v>
      </c>
      <c r="G22" t="n">
        <v>23.73365384615385</v>
      </c>
      <c r="H22" t="n">
        <v>23.84669811320755</v>
      </c>
      <c r="I22" t="n">
        <v>24.14545454545454</v>
      </c>
      <c r="J22" t="n">
        <v>24.0119170984456</v>
      </c>
      <c r="K22" t="n">
        <v>22.83174603174603</v>
      </c>
      <c r="L22" t="n">
        <v>21.96682692307693</v>
      </c>
      <c r="M22" t="n">
        <v>21.67938144329897</v>
      </c>
    </row>
    <row r="23">
      <c r="A23" t="n">
        <v>21</v>
      </c>
      <c r="B23" t="n">
        <v>21.84752475247525</v>
      </c>
      <c r="C23" t="n">
        <v>22.58301886792453</v>
      </c>
      <c r="D23" t="n">
        <v>22.7905325443787</v>
      </c>
      <c r="E23" t="n">
        <v>23.09461077844312</v>
      </c>
      <c r="F23" t="n">
        <v>23.17815533980582</v>
      </c>
      <c r="G23" t="n">
        <v>23.63076923076923</v>
      </c>
      <c r="H23" t="n">
        <v>23.73962264150943</v>
      </c>
      <c r="I23" t="n">
        <v>24.03588516746412</v>
      </c>
      <c r="J23" t="n">
        <v>23.9020618556701</v>
      </c>
      <c r="K23" t="n">
        <v>22.72233502538071</v>
      </c>
      <c r="L23" t="n">
        <v>21.89908256880734</v>
      </c>
      <c r="M23" t="n">
        <v>21.64871794871795</v>
      </c>
    </row>
    <row r="24">
      <c r="A24" t="n">
        <v>22</v>
      </c>
      <c r="B24" t="n">
        <v>21.80243902439024</v>
      </c>
      <c r="C24" t="n">
        <v>22.62546583850932</v>
      </c>
      <c r="D24" t="n">
        <v>22.71011904761905</v>
      </c>
      <c r="E24" t="n">
        <v>23.01768292682927</v>
      </c>
      <c r="F24" t="n">
        <v>23.09901960784314</v>
      </c>
      <c r="G24" t="n">
        <v>23.52572815533981</v>
      </c>
      <c r="H24" t="n">
        <v>23.63412322274882</v>
      </c>
      <c r="I24" t="n">
        <v>23.91619047619048</v>
      </c>
      <c r="J24" t="n">
        <v>23.78082901554404</v>
      </c>
      <c r="K24" t="n">
        <v>22.64102564102564</v>
      </c>
      <c r="L24" t="n">
        <v>21.88564814814815</v>
      </c>
      <c r="M24" t="n">
        <v>21.58282828282828</v>
      </c>
    </row>
    <row r="25">
      <c r="A25" t="n">
        <v>23</v>
      </c>
      <c r="B25" t="n">
        <v>21.73794871794871</v>
      </c>
      <c r="C25" t="n">
        <v>22.43478260869565</v>
      </c>
      <c r="D25" t="n">
        <v>22.61371428571429</v>
      </c>
      <c r="E25" t="n">
        <v>22.93652694610779</v>
      </c>
      <c r="F25" t="n">
        <v>23.00536585365854</v>
      </c>
      <c r="G25" t="n">
        <v>23.3866028708134</v>
      </c>
      <c r="H25" t="n">
        <v>23.50284360189574</v>
      </c>
      <c r="I25" t="n">
        <v>23.79712918660287</v>
      </c>
      <c r="J25" t="n">
        <v>23.65384615384615</v>
      </c>
      <c r="K25" t="n">
        <v>22.507</v>
      </c>
      <c r="L25" t="n">
        <v>21.77004608294931</v>
      </c>
      <c r="M25" t="n">
        <v>21.55872093023256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2024-11-26T23:21:06Z</dcterms:created>
  <dcterms:modified xmlns:dcterms="http://purl.org/dc/terms/" xmlns:xsi="http://www.w3.org/2001/XMLSchema-instance" xsi:type="dcterms:W3CDTF">2024-11-26T23:21:06Z</dcterms:modified>
</cp:coreProperties>
</file>