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28.34578313253012</v>
      </c>
      <c r="C2" t="n">
        <v>28.36875</v>
      </c>
      <c r="D2" t="n">
        <v>28.88849557522124</v>
      </c>
      <c r="E2" t="n">
        <v>28.79938271604938</v>
      </c>
      <c r="F2" t="n">
        <v>28.70700636942675</v>
      </c>
      <c r="G2" t="n">
        <v>28.65845070422535</v>
      </c>
      <c r="H2" t="n">
        <v>28.89929577464789</v>
      </c>
      <c r="I2" t="n">
        <v>28.97012987012987</v>
      </c>
      <c r="J2" t="n">
        <v>28.81209677419355</v>
      </c>
      <c r="K2" t="n">
        <v>28.05862068965517</v>
      </c>
      <c r="L2" t="n">
        <v>27.78971962616822</v>
      </c>
      <c r="M2" t="n">
        <v>27.8375</v>
      </c>
    </row>
    <row r="3">
      <c r="A3" t="n">
        <v>1</v>
      </c>
      <c r="B3" t="n">
        <v>28.25</v>
      </c>
      <c r="C3" t="n">
        <v>28.25</v>
      </c>
      <c r="D3" t="n">
        <v>28.76814159292035</v>
      </c>
      <c r="E3" t="n">
        <v>28.65625</v>
      </c>
      <c r="F3" t="n">
        <v>28.6</v>
      </c>
      <c r="G3" t="n">
        <v>28.51888111888112</v>
      </c>
      <c r="H3" t="n">
        <v>28.72206896551724</v>
      </c>
      <c r="I3" t="n">
        <v>28.85320512820513</v>
      </c>
      <c r="J3" t="n">
        <v>28.65725806451613</v>
      </c>
      <c r="K3" t="n">
        <v>27.93310810810811</v>
      </c>
      <c r="L3" t="n">
        <v>27.68095238095238</v>
      </c>
      <c r="M3" t="n">
        <v>27.73698630136986</v>
      </c>
    </row>
    <row r="4">
      <c r="A4" t="n">
        <v>2</v>
      </c>
      <c r="B4" t="n">
        <v>28.13928571428571</v>
      </c>
      <c r="C4" t="n">
        <v>28.16708860759493</v>
      </c>
      <c r="D4" t="n">
        <v>28.64196428571429</v>
      </c>
      <c r="E4" t="n">
        <v>28.5475</v>
      </c>
      <c r="F4" t="n">
        <v>28.43806451612903</v>
      </c>
      <c r="G4" t="n">
        <v>28.39718309859155</v>
      </c>
      <c r="H4" t="n">
        <v>28.59041095890411</v>
      </c>
      <c r="I4" t="n">
        <v>28.71437908496732</v>
      </c>
      <c r="J4" t="n">
        <v>28.48064516129032</v>
      </c>
      <c r="K4" t="n">
        <v>27.82945205479452</v>
      </c>
      <c r="L4" t="n">
        <v>27.58773584905661</v>
      </c>
      <c r="M4" t="n">
        <v>27.61643835616438</v>
      </c>
    </row>
    <row r="5">
      <c r="A5" t="n">
        <v>3</v>
      </c>
      <c r="B5" t="n">
        <v>28.00487804878049</v>
      </c>
      <c r="C5" t="n">
        <v>28.03376623376623</v>
      </c>
      <c r="D5" t="n">
        <v>28.54678899082569</v>
      </c>
      <c r="E5" t="n">
        <v>28.40696202531646</v>
      </c>
      <c r="F5" t="n">
        <v>28.33051948051948</v>
      </c>
      <c r="G5" t="n">
        <v>28.29214285714286</v>
      </c>
      <c r="H5" t="n">
        <v>28.46275862068966</v>
      </c>
      <c r="I5" t="n">
        <v>28.55584415584416</v>
      </c>
      <c r="J5" t="n">
        <v>28.36229508196721</v>
      </c>
      <c r="K5" t="n">
        <v>27.71824324324324</v>
      </c>
      <c r="L5" t="n">
        <v>27.48095238095238</v>
      </c>
      <c r="M5" t="n">
        <v>27.52027027027027</v>
      </c>
    </row>
    <row r="6">
      <c r="A6" t="n">
        <v>4</v>
      </c>
      <c r="B6" t="n">
        <v>27.90975609756098</v>
      </c>
      <c r="C6" t="n">
        <v>27.92658227848101</v>
      </c>
      <c r="D6" t="n">
        <v>28.4009009009009</v>
      </c>
      <c r="E6" t="n">
        <v>28.28553459119497</v>
      </c>
      <c r="F6" t="n">
        <v>28.19358974358974</v>
      </c>
      <c r="G6" t="n">
        <v>28.19716312056738</v>
      </c>
      <c r="H6" t="n">
        <v>28.33216783216783</v>
      </c>
      <c r="I6" t="n">
        <v>28.40258064516129</v>
      </c>
      <c r="J6" t="n">
        <v>28.25916666666667</v>
      </c>
      <c r="K6" t="n">
        <v>27.58630136986301</v>
      </c>
      <c r="L6" t="n">
        <v>27.37009345794392</v>
      </c>
      <c r="M6" t="n">
        <v>27.37027027027027</v>
      </c>
    </row>
    <row r="7">
      <c r="A7" t="n">
        <v>5</v>
      </c>
      <c r="B7" t="n">
        <v>27.8109756097561</v>
      </c>
      <c r="C7" t="n">
        <v>27.82025316455696</v>
      </c>
      <c r="D7" t="n">
        <v>28.30267857142857</v>
      </c>
      <c r="E7" t="n">
        <v>28.20426829268293</v>
      </c>
      <c r="F7" t="n">
        <v>28.08129032258065</v>
      </c>
      <c r="G7" t="n">
        <v>28.1</v>
      </c>
      <c r="H7" t="n">
        <v>28.19383561643836</v>
      </c>
      <c r="I7" t="n">
        <v>28.29013157894737</v>
      </c>
      <c r="J7" t="n">
        <v>28.1272</v>
      </c>
      <c r="K7" t="n">
        <v>27.50675675675676</v>
      </c>
      <c r="L7" t="n">
        <v>27.29433962264151</v>
      </c>
      <c r="M7" t="n">
        <v>27.28266666666667</v>
      </c>
    </row>
    <row r="8">
      <c r="A8" t="n">
        <v>6</v>
      </c>
      <c r="B8" t="n">
        <v>27.69759036144578</v>
      </c>
      <c r="C8" t="n">
        <v>27.68072289156627</v>
      </c>
      <c r="D8" t="n">
        <v>28.18018018018018</v>
      </c>
      <c r="E8" t="n">
        <v>28.07358490566038</v>
      </c>
      <c r="F8" t="n">
        <v>27.98846153846154</v>
      </c>
      <c r="G8" t="n">
        <v>28.00503597122302</v>
      </c>
      <c r="H8" t="n">
        <v>28.12361111111111</v>
      </c>
      <c r="I8" t="n">
        <v>28.17115384615385</v>
      </c>
      <c r="J8" t="n">
        <v>28.04083333333334</v>
      </c>
      <c r="K8" t="n">
        <v>27.40933333333333</v>
      </c>
      <c r="L8" t="n">
        <v>27.2537037037037</v>
      </c>
      <c r="M8" t="n">
        <v>27.20933333333333</v>
      </c>
    </row>
    <row r="9">
      <c r="A9" t="n">
        <v>7</v>
      </c>
      <c r="B9" t="n">
        <v>27.59878048780488</v>
      </c>
      <c r="C9" t="n">
        <v>27.58271604938271</v>
      </c>
      <c r="D9" t="n">
        <v>28.08018018018018</v>
      </c>
      <c r="E9" t="n">
        <v>27.98518518518519</v>
      </c>
      <c r="F9" t="n">
        <v>27.91233766233766</v>
      </c>
      <c r="G9" t="n">
        <v>27.89280575539568</v>
      </c>
      <c r="H9" t="n">
        <v>28.03356643356643</v>
      </c>
      <c r="I9" t="n">
        <v>28.08917197452229</v>
      </c>
      <c r="J9" t="n">
        <v>27.91904761904762</v>
      </c>
      <c r="K9" t="n">
        <v>27.32671232876712</v>
      </c>
      <c r="L9" t="n">
        <v>27.13796296296296</v>
      </c>
      <c r="M9" t="n">
        <v>27.08552631578947</v>
      </c>
    </row>
    <row r="10">
      <c r="A10" t="n">
        <v>8</v>
      </c>
      <c r="B10" t="n">
        <v>27.54512195121951</v>
      </c>
      <c r="C10" t="n">
        <v>27.50843373493976</v>
      </c>
      <c r="D10" t="n">
        <v>28.01261261261261</v>
      </c>
      <c r="E10" t="n">
        <v>27.9369696969697</v>
      </c>
      <c r="F10" t="n">
        <v>27.83112582781457</v>
      </c>
      <c r="G10" t="n">
        <v>27.81843971631206</v>
      </c>
      <c r="H10" t="n">
        <v>27.97931034482759</v>
      </c>
      <c r="I10" t="n">
        <v>28.02597402597403</v>
      </c>
      <c r="J10" t="n">
        <v>27.85161290322581</v>
      </c>
      <c r="K10" t="n">
        <v>27.21164383561644</v>
      </c>
      <c r="L10" t="n">
        <v>27.04245283018868</v>
      </c>
      <c r="M10" t="n">
        <v>27.03698630136986</v>
      </c>
    </row>
    <row r="11">
      <c r="A11" t="n">
        <v>9</v>
      </c>
      <c r="B11" t="n">
        <v>27.50963855421687</v>
      </c>
      <c r="C11" t="n">
        <v>27.44875</v>
      </c>
      <c r="D11" t="n">
        <v>27.93818181818182</v>
      </c>
      <c r="E11" t="n">
        <v>27.89151515151515</v>
      </c>
      <c r="F11" t="n">
        <v>27.81538461538461</v>
      </c>
      <c r="G11" t="n">
        <v>27.79577464788732</v>
      </c>
      <c r="H11" t="n">
        <v>27.95352112676056</v>
      </c>
      <c r="I11" t="n">
        <v>27.98831168831169</v>
      </c>
      <c r="J11" t="n">
        <v>27.804</v>
      </c>
      <c r="K11" t="n">
        <v>27.2113475177305</v>
      </c>
      <c r="L11" t="n">
        <v>27.05514018691589</v>
      </c>
      <c r="M11" t="n">
        <v>26.99466666666666</v>
      </c>
    </row>
    <row r="12">
      <c r="A12" t="n">
        <v>10</v>
      </c>
      <c r="B12" t="n">
        <v>27.49277108433735</v>
      </c>
      <c r="C12" t="n">
        <v>27.465</v>
      </c>
      <c r="D12" t="n">
        <v>27.94444444444444</v>
      </c>
      <c r="E12" t="n">
        <v>27.91042944785276</v>
      </c>
      <c r="F12" t="n">
        <v>27.82628205128205</v>
      </c>
      <c r="G12" t="n">
        <v>27.81678321678322</v>
      </c>
      <c r="H12" t="n">
        <v>27.96756756756757</v>
      </c>
      <c r="I12" t="n">
        <v>27.97784810126582</v>
      </c>
      <c r="J12" t="n">
        <v>27.83495934959349</v>
      </c>
      <c r="K12" t="n">
        <v>27.27430555555556</v>
      </c>
      <c r="L12" t="n">
        <v>27.08411214953271</v>
      </c>
      <c r="M12" t="n">
        <v>27.00933333333333</v>
      </c>
    </row>
    <row r="13">
      <c r="A13" t="n">
        <v>11</v>
      </c>
      <c r="B13" t="n">
        <v>27.57764705882353</v>
      </c>
      <c r="C13" t="n">
        <v>27.51410256410256</v>
      </c>
      <c r="D13" t="n">
        <v>28.04811320754717</v>
      </c>
      <c r="E13" t="n">
        <v>27.9920245398773</v>
      </c>
      <c r="F13" t="n">
        <v>27.90980392156863</v>
      </c>
      <c r="G13" t="n">
        <v>27.91619718309859</v>
      </c>
      <c r="H13" t="n">
        <v>28.06081081081081</v>
      </c>
      <c r="I13" t="n">
        <v>28.08227848101266</v>
      </c>
      <c r="J13" t="n">
        <v>27.93739837398374</v>
      </c>
      <c r="K13" t="n">
        <v>27.38</v>
      </c>
      <c r="L13" t="n">
        <v>27.18691588785047</v>
      </c>
      <c r="M13" t="n">
        <v>27.10135135135135</v>
      </c>
    </row>
    <row r="14">
      <c r="A14" t="n">
        <v>12</v>
      </c>
      <c r="B14" t="n">
        <v>27.69882352941177</v>
      </c>
      <c r="C14" t="n">
        <v>27.68765432098765</v>
      </c>
      <c r="D14" t="n">
        <v>28.19</v>
      </c>
      <c r="E14" t="n">
        <v>28.1551948051948</v>
      </c>
      <c r="F14" t="n">
        <v>28.08947368421053</v>
      </c>
      <c r="G14" t="n">
        <v>28.08333333333333</v>
      </c>
      <c r="H14" t="n">
        <v>28.21891891891892</v>
      </c>
      <c r="I14" t="n">
        <v>28.23333333333333</v>
      </c>
      <c r="J14" t="n">
        <v>28.1344</v>
      </c>
      <c r="K14" t="n">
        <v>27.6056338028169</v>
      </c>
      <c r="L14" t="n">
        <v>27.33119266055046</v>
      </c>
      <c r="M14" t="n">
        <v>27.25479452054794</v>
      </c>
    </row>
    <row r="15">
      <c r="A15" t="n">
        <v>13</v>
      </c>
      <c r="B15" t="n">
        <v>27.87647058823529</v>
      </c>
      <c r="C15" t="n">
        <v>27.87073170731707</v>
      </c>
      <c r="D15" t="n">
        <v>28.39908256880734</v>
      </c>
      <c r="E15" t="n">
        <v>28.37962962962963</v>
      </c>
      <c r="F15" t="n">
        <v>28.34203821656051</v>
      </c>
      <c r="G15" t="n">
        <v>28.33793103448276</v>
      </c>
      <c r="H15" t="n">
        <v>28.4625</v>
      </c>
      <c r="I15" t="n">
        <v>28.47385620915033</v>
      </c>
      <c r="J15" t="n">
        <v>28.3904</v>
      </c>
      <c r="K15" t="n">
        <v>27.88732394366197</v>
      </c>
      <c r="L15" t="n">
        <v>27.5605504587156</v>
      </c>
      <c r="M15" t="n">
        <v>27.46438356164384</v>
      </c>
    </row>
    <row r="16">
      <c r="A16" t="n">
        <v>14</v>
      </c>
      <c r="B16" t="n">
        <v>28.08470588235294</v>
      </c>
      <c r="C16" t="n">
        <v>28.1575</v>
      </c>
      <c r="D16" t="n">
        <v>28.65504587155963</v>
      </c>
      <c r="E16" t="n">
        <v>28.6253164556962</v>
      </c>
      <c r="F16" t="n">
        <v>28.62516129032258</v>
      </c>
      <c r="G16" t="n">
        <v>28.61310344827586</v>
      </c>
      <c r="H16" t="n">
        <v>28.72620689655173</v>
      </c>
      <c r="I16" t="n">
        <v>28.73354838709677</v>
      </c>
      <c r="J16" t="n">
        <v>28.7130081300813</v>
      </c>
      <c r="K16" t="n">
        <v>28.18785714285714</v>
      </c>
      <c r="L16" t="n">
        <v>27.80467289719626</v>
      </c>
      <c r="M16" t="n">
        <v>27.72222222222222</v>
      </c>
    </row>
    <row r="17">
      <c r="A17" t="n">
        <v>15</v>
      </c>
      <c r="B17" t="n">
        <v>28.30352941176471</v>
      </c>
      <c r="C17" t="n">
        <v>28.4075</v>
      </c>
      <c r="D17" t="n">
        <v>28.91</v>
      </c>
      <c r="E17" t="n">
        <v>28.88136645962733</v>
      </c>
      <c r="F17" t="n">
        <v>28.89161290322581</v>
      </c>
      <c r="G17" t="n">
        <v>28.86620689655173</v>
      </c>
      <c r="H17" t="n">
        <v>28.99791666666667</v>
      </c>
      <c r="I17" t="n">
        <v>29.01298701298701</v>
      </c>
      <c r="J17" t="n">
        <v>29.00629921259843</v>
      </c>
      <c r="K17" t="n">
        <v>28.43521126760563</v>
      </c>
      <c r="L17" t="n">
        <v>28.00934579439252</v>
      </c>
      <c r="M17" t="n">
        <v>27.93561643835616</v>
      </c>
    </row>
    <row r="18">
      <c r="A18" t="n">
        <v>16</v>
      </c>
      <c r="B18" t="n">
        <v>28.50588235294118</v>
      </c>
      <c r="C18" t="n">
        <v>28.61604938271605</v>
      </c>
      <c r="D18" t="n">
        <v>29.16636363636364</v>
      </c>
      <c r="E18" t="n">
        <v>29.09814814814814</v>
      </c>
      <c r="F18" t="n">
        <v>29.1126582278481</v>
      </c>
      <c r="G18" t="n">
        <v>29.10633802816902</v>
      </c>
      <c r="H18" t="n">
        <v>29.22671232876712</v>
      </c>
      <c r="I18" t="n">
        <v>29.27727272727273</v>
      </c>
      <c r="J18" t="n">
        <v>29.27459016393443</v>
      </c>
      <c r="K18" t="n">
        <v>28.58648648648649</v>
      </c>
      <c r="L18" t="n">
        <v>28.18411214953271</v>
      </c>
      <c r="M18" t="n">
        <v>28.14931506849315</v>
      </c>
    </row>
    <row r="19">
      <c r="A19" t="n">
        <v>17</v>
      </c>
      <c r="B19" t="n">
        <v>28.66470588235294</v>
      </c>
      <c r="C19" t="n">
        <v>28.77073170731707</v>
      </c>
      <c r="D19" t="n">
        <v>29.27410714285714</v>
      </c>
      <c r="E19" t="n">
        <v>29.25398773006135</v>
      </c>
      <c r="F19" t="n">
        <v>29.27077922077922</v>
      </c>
      <c r="G19" t="n">
        <v>29.23724137931034</v>
      </c>
      <c r="H19" t="n">
        <v>29.3625</v>
      </c>
      <c r="I19" t="n">
        <v>29.45974025974026</v>
      </c>
      <c r="J19" t="n">
        <v>29.38455284552846</v>
      </c>
      <c r="K19" t="n">
        <v>28.68523489932886</v>
      </c>
      <c r="L19" t="n">
        <v>28.28165137614679</v>
      </c>
      <c r="M19" t="n">
        <v>28.26184210526316</v>
      </c>
    </row>
    <row r="20">
      <c r="A20" t="n">
        <v>18</v>
      </c>
      <c r="B20" t="n">
        <v>28.7564705882353</v>
      </c>
      <c r="C20" t="n">
        <v>28.86219512195122</v>
      </c>
      <c r="D20" t="n">
        <v>29.36605504587156</v>
      </c>
      <c r="E20" t="n">
        <v>29.32453987730061</v>
      </c>
      <c r="F20" t="n">
        <v>29.32341772151899</v>
      </c>
      <c r="G20" t="n">
        <v>29.275</v>
      </c>
      <c r="H20" t="n">
        <v>29.42885906040268</v>
      </c>
      <c r="I20" t="n">
        <v>29.52371794871795</v>
      </c>
      <c r="J20" t="n">
        <v>29.45161290322581</v>
      </c>
      <c r="K20" t="n">
        <v>28.71292517006803</v>
      </c>
      <c r="L20" t="n">
        <v>28.27064220183486</v>
      </c>
      <c r="M20" t="n">
        <v>28.32933333333333</v>
      </c>
    </row>
    <row r="21">
      <c r="A21" t="n">
        <v>19</v>
      </c>
      <c r="B21" t="n">
        <v>28.78235294117647</v>
      </c>
      <c r="C21" t="n">
        <v>28.86296296296296</v>
      </c>
      <c r="D21" t="n">
        <v>29.36146788990826</v>
      </c>
      <c r="E21" t="n">
        <v>29.29875776397516</v>
      </c>
      <c r="F21" t="n">
        <v>29.32051282051282</v>
      </c>
      <c r="G21" t="n">
        <v>29.24366197183099</v>
      </c>
      <c r="H21" t="n">
        <v>29.4469387755102</v>
      </c>
      <c r="I21" t="n">
        <v>29.52911392405063</v>
      </c>
      <c r="J21" t="n">
        <v>29.43333333333333</v>
      </c>
      <c r="K21" t="n">
        <v>28.6751724137931</v>
      </c>
      <c r="L21" t="n">
        <v>28.25981308411215</v>
      </c>
      <c r="M21" t="n">
        <v>28.33947368421053</v>
      </c>
    </row>
    <row r="22">
      <c r="A22" t="n">
        <v>20</v>
      </c>
      <c r="B22" t="n">
        <v>28.74470588235294</v>
      </c>
      <c r="C22" t="n">
        <v>28.82345679012345</v>
      </c>
      <c r="D22" t="n">
        <v>29.31454545454545</v>
      </c>
      <c r="E22" t="n">
        <v>29.26728395061728</v>
      </c>
      <c r="F22" t="n">
        <v>29.25096774193548</v>
      </c>
      <c r="G22" t="n">
        <v>29.17569444444445</v>
      </c>
      <c r="H22" t="n">
        <v>29.38456375838926</v>
      </c>
      <c r="I22" t="n">
        <v>29.47133757961783</v>
      </c>
      <c r="J22" t="n">
        <v>29.35934959349593</v>
      </c>
      <c r="K22" t="n">
        <v>28.59583333333333</v>
      </c>
      <c r="L22" t="n">
        <v>28.18224299065421</v>
      </c>
      <c r="M22" t="n">
        <v>28.275</v>
      </c>
    </row>
    <row r="23">
      <c r="A23" t="n">
        <v>21</v>
      </c>
      <c r="B23" t="n">
        <v>28.64819277108434</v>
      </c>
      <c r="C23" t="n">
        <v>28.7325</v>
      </c>
      <c r="D23" t="n">
        <v>29.17798165137615</v>
      </c>
      <c r="E23" t="n">
        <v>29.16073619631902</v>
      </c>
      <c r="F23" t="n">
        <v>29.14556962025317</v>
      </c>
      <c r="G23" t="n">
        <v>29.06971830985915</v>
      </c>
      <c r="H23" t="n">
        <v>29.29256756756757</v>
      </c>
      <c r="I23" t="n">
        <v>29.37884615384615</v>
      </c>
      <c r="J23" t="n">
        <v>29.18595041322314</v>
      </c>
      <c r="K23" t="n">
        <v>28.47430555555556</v>
      </c>
      <c r="L23" t="n">
        <v>28.09523809523809</v>
      </c>
      <c r="M23" t="n">
        <v>28.17236842105263</v>
      </c>
    </row>
    <row r="24">
      <c r="A24" t="n">
        <v>22</v>
      </c>
      <c r="B24" t="n">
        <v>28.56470588235294</v>
      </c>
      <c r="C24" t="n">
        <v>28.61518987341772</v>
      </c>
      <c r="D24" t="n">
        <v>29.07567567567568</v>
      </c>
      <c r="E24" t="n">
        <v>29.04472049689441</v>
      </c>
      <c r="F24" t="n">
        <v>29.01960784313725</v>
      </c>
      <c r="G24" t="n">
        <v>28.94055944055944</v>
      </c>
      <c r="H24" t="n">
        <v>29.18965517241379</v>
      </c>
      <c r="I24" t="n">
        <v>29.23885350318471</v>
      </c>
      <c r="J24" t="n">
        <v>29.08</v>
      </c>
      <c r="K24" t="n">
        <v>28.3513698630137</v>
      </c>
      <c r="L24" t="n">
        <v>27.96601941747573</v>
      </c>
      <c r="M24" t="n">
        <v>28.06849315068493</v>
      </c>
    </row>
    <row r="25">
      <c r="A25" t="n">
        <v>23</v>
      </c>
      <c r="B25" t="n">
        <v>28.45119047619048</v>
      </c>
      <c r="C25" t="n">
        <v>28.49367088607595</v>
      </c>
      <c r="D25" t="n">
        <v>28.96339285714286</v>
      </c>
      <c r="E25" t="n">
        <v>28.93128834355828</v>
      </c>
      <c r="F25" t="n">
        <v>28.86217948717949</v>
      </c>
      <c r="G25" t="n">
        <v>28.81151079136691</v>
      </c>
      <c r="H25" t="n">
        <v>29.01283783783784</v>
      </c>
      <c r="I25" t="n">
        <v>29.10714285714286</v>
      </c>
      <c r="J25" t="n">
        <v>28.94508196721312</v>
      </c>
      <c r="K25" t="n">
        <v>28.20472972972973</v>
      </c>
      <c r="L25" t="n">
        <v>27.87383177570094</v>
      </c>
      <c r="M25" t="n">
        <v>27.98611111111111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2024-11-26T23:21:07Z</dcterms:created>
  <dcterms:modified xmlns:dcterms="http://purl.org/dc/terms/" xmlns:xsi="http://www.w3.org/2001/XMLSchema-instance" xsi:type="dcterms:W3CDTF">2024-11-26T23:21:07Z</dcterms:modified>
</cp:coreProperties>
</file>