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28.1718954248366</v>
      </c>
      <c r="C2" t="n">
        <v>28.51390134529148</v>
      </c>
      <c r="D2" t="n">
        <v>28.85423076923077</v>
      </c>
      <c r="E2" t="n">
        <v>28.90642570281124</v>
      </c>
      <c r="F2" t="n">
        <v>28.25948275862069</v>
      </c>
      <c r="G2" t="n">
        <v>27.99207547169811</v>
      </c>
      <c r="H2" t="n">
        <v>27.6827242524917</v>
      </c>
      <c r="I2" t="n">
        <v>27.94108527131783</v>
      </c>
      <c r="J2" t="n">
        <v>28.00617760617761</v>
      </c>
      <c r="K2" t="n">
        <v>27.69236641221374</v>
      </c>
      <c r="L2" t="n">
        <v>27.55586206896552</v>
      </c>
      <c r="M2" t="n">
        <v>27.72594936708861</v>
      </c>
    </row>
    <row r="3">
      <c r="A3" t="n">
        <v>1</v>
      </c>
      <c r="B3" t="n">
        <v>28.12402597402598</v>
      </c>
      <c r="C3" t="n">
        <v>28.44070796460177</v>
      </c>
      <c r="D3" t="n">
        <v>28.78174904942966</v>
      </c>
      <c r="E3" t="n">
        <v>28.83959183673469</v>
      </c>
      <c r="F3" t="n">
        <v>28.18760683760684</v>
      </c>
      <c r="G3" t="n">
        <v>27.90608365019012</v>
      </c>
      <c r="H3" t="n">
        <v>27.8135593220339</v>
      </c>
      <c r="I3" t="n">
        <v>27.87175572519084</v>
      </c>
      <c r="J3" t="n">
        <v>27.93636363636363</v>
      </c>
      <c r="K3" t="n">
        <v>27.62243346007605</v>
      </c>
      <c r="L3" t="n">
        <v>27.48231292517007</v>
      </c>
      <c r="M3" t="n">
        <v>27.65625</v>
      </c>
    </row>
    <row r="4">
      <c r="A4" t="n">
        <v>2</v>
      </c>
      <c r="B4" t="n">
        <v>28.06753246753247</v>
      </c>
      <c r="C4" t="n">
        <v>28.3942731277533</v>
      </c>
      <c r="D4" t="n">
        <v>28.71807692307692</v>
      </c>
      <c r="E4" t="n">
        <v>28.7648</v>
      </c>
      <c r="F4" t="n">
        <v>28.12586206896552</v>
      </c>
      <c r="G4" t="n">
        <v>27.83498098859316</v>
      </c>
      <c r="H4" t="n">
        <v>27.74982817869416</v>
      </c>
      <c r="I4" t="n">
        <v>27.80192307692308</v>
      </c>
      <c r="J4" t="n">
        <v>27.86392156862745</v>
      </c>
      <c r="K4" t="n">
        <v>27.5530303030303</v>
      </c>
      <c r="L4" t="n">
        <v>27.42</v>
      </c>
      <c r="M4" t="n">
        <v>27.60864197530864</v>
      </c>
    </row>
    <row r="5">
      <c r="A5" t="n">
        <v>3</v>
      </c>
      <c r="B5" t="n">
        <v>27.97884615384615</v>
      </c>
      <c r="C5" t="n">
        <v>28.31321585903084</v>
      </c>
      <c r="D5" t="n">
        <v>28.6412213740458</v>
      </c>
      <c r="E5" t="n">
        <v>28.6984</v>
      </c>
      <c r="F5" t="n">
        <v>28.07099567099567</v>
      </c>
      <c r="G5" t="n">
        <v>27.77310606060606</v>
      </c>
      <c r="H5" t="n">
        <v>27.7020618556701</v>
      </c>
      <c r="I5" t="n">
        <v>27.72713178294574</v>
      </c>
      <c r="J5" t="n">
        <v>27.79490196078431</v>
      </c>
      <c r="K5" t="n">
        <v>27.47462121212121</v>
      </c>
      <c r="L5" t="n">
        <v>27.36666666666667</v>
      </c>
      <c r="M5" t="n">
        <v>27.54716981132075</v>
      </c>
    </row>
    <row r="6">
      <c r="A6" t="n">
        <v>4</v>
      </c>
      <c r="B6" t="n">
        <v>27.9635761589404</v>
      </c>
      <c r="C6" t="n">
        <v>28.2606334841629</v>
      </c>
      <c r="D6" t="n">
        <v>28.57175572519084</v>
      </c>
      <c r="E6" t="n">
        <v>28.63052208835341</v>
      </c>
      <c r="F6" t="n">
        <v>28.00436681222708</v>
      </c>
      <c r="G6" t="n">
        <v>27.70725190839695</v>
      </c>
      <c r="H6" t="n">
        <v>27.51587837837838</v>
      </c>
      <c r="I6" t="n">
        <v>27.66666666666667</v>
      </c>
      <c r="J6" t="n">
        <v>27.71137254901961</v>
      </c>
      <c r="K6" t="n">
        <v>27.40687022900763</v>
      </c>
      <c r="L6" t="n">
        <v>27.2843137254902</v>
      </c>
      <c r="M6" t="n">
        <v>27.49119496855346</v>
      </c>
    </row>
    <row r="7">
      <c r="A7" t="n">
        <v>5</v>
      </c>
      <c r="B7" t="n">
        <v>27.86518987341772</v>
      </c>
      <c r="C7" t="n">
        <v>28.18088888888889</v>
      </c>
      <c r="D7" t="n">
        <v>28.50656370656371</v>
      </c>
      <c r="E7" t="n">
        <v>28.55983935742972</v>
      </c>
      <c r="F7" t="n">
        <v>27.92826086956522</v>
      </c>
      <c r="G7" t="n">
        <v>27.63684210526316</v>
      </c>
      <c r="H7" t="n">
        <v>27.53470790378007</v>
      </c>
      <c r="I7" t="n">
        <v>27.60461538461539</v>
      </c>
      <c r="J7" t="n">
        <v>27.63657587548638</v>
      </c>
      <c r="K7" t="n">
        <v>27.33726235741445</v>
      </c>
      <c r="L7" t="n">
        <v>27.21973684210526</v>
      </c>
      <c r="M7" t="n">
        <v>27.41898734177215</v>
      </c>
    </row>
    <row r="8">
      <c r="A8" t="n">
        <v>6</v>
      </c>
      <c r="B8" t="n">
        <v>27.80649350649351</v>
      </c>
      <c r="C8" t="n">
        <v>28.12633928571429</v>
      </c>
      <c r="D8" t="n">
        <v>28.44252873563218</v>
      </c>
      <c r="E8" t="n">
        <v>28.50161943319838</v>
      </c>
      <c r="F8" t="n">
        <v>27.76130434782609</v>
      </c>
      <c r="G8" t="n">
        <v>27.56856060606061</v>
      </c>
      <c r="H8" t="n">
        <v>27.57328767123288</v>
      </c>
      <c r="I8" t="n">
        <v>27.52627450980392</v>
      </c>
      <c r="J8" t="n">
        <v>27.58228346456693</v>
      </c>
      <c r="K8" t="n">
        <v>27.26590038314176</v>
      </c>
      <c r="L8" t="n">
        <v>27.14836601307189</v>
      </c>
      <c r="M8" t="n">
        <v>27.33821656050956</v>
      </c>
    </row>
    <row r="9">
      <c r="A9" t="n">
        <v>7</v>
      </c>
      <c r="B9" t="n">
        <v>27.72987012987013</v>
      </c>
      <c r="C9" t="n">
        <v>28.06548672566372</v>
      </c>
      <c r="D9" t="n">
        <v>28.36961538461539</v>
      </c>
      <c r="E9" t="n">
        <v>28.43611111111111</v>
      </c>
      <c r="F9" t="n">
        <v>27.81101321585903</v>
      </c>
      <c r="G9" t="n">
        <v>27.49665427509294</v>
      </c>
      <c r="H9" t="n">
        <v>27.42871621621622</v>
      </c>
      <c r="I9" t="n">
        <v>27.46070038910506</v>
      </c>
      <c r="J9" t="n">
        <v>27.5121568627451</v>
      </c>
      <c r="K9" t="n">
        <v>27.21647940074907</v>
      </c>
      <c r="L9" t="n">
        <v>27.11103896103896</v>
      </c>
      <c r="M9" t="n">
        <v>27.26942675159236</v>
      </c>
    </row>
    <row r="10">
      <c r="A10" t="n">
        <v>8</v>
      </c>
      <c r="B10" t="n">
        <v>27.70261437908497</v>
      </c>
      <c r="C10" t="n">
        <v>28</v>
      </c>
      <c r="D10" t="n">
        <v>28.30466926070039</v>
      </c>
      <c r="E10" t="n">
        <v>28.39718875502008</v>
      </c>
      <c r="F10" t="n">
        <v>27.74692982456141</v>
      </c>
      <c r="G10" t="n">
        <v>27.4375939849624</v>
      </c>
      <c r="H10" t="n">
        <v>27.3722972972973</v>
      </c>
      <c r="I10" t="n">
        <v>27.40570342205323</v>
      </c>
      <c r="J10" t="n">
        <v>27.461328125</v>
      </c>
      <c r="K10" t="n">
        <v>27.17509433962264</v>
      </c>
      <c r="L10" t="n">
        <v>27.05526315789474</v>
      </c>
      <c r="M10" t="n">
        <v>27.21772151898734</v>
      </c>
    </row>
    <row r="11">
      <c r="A11" t="n">
        <v>9</v>
      </c>
      <c r="B11" t="n">
        <v>27.65714285714285</v>
      </c>
      <c r="C11" t="n">
        <v>27.97022222222222</v>
      </c>
      <c r="D11" t="n">
        <v>28.2992277992278</v>
      </c>
      <c r="E11" t="n">
        <v>28.40160642570281</v>
      </c>
      <c r="F11" t="n">
        <v>27.74805194805195</v>
      </c>
      <c r="G11" t="n">
        <v>27.42659176029962</v>
      </c>
      <c r="H11" t="n">
        <v>27.359</v>
      </c>
      <c r="I11" t="n">
        <v>27.38996138996139</v>
      </c>
      <c r="J11" t="n">
        <v>27.43372549019608</v>
      </c>
      <c r="K11" t="n">
        <v>27.17631578947368</v>
      </c>
      <c r="L11" t="n">
        <v>27.03133333333333</v>
      </c>
      <c r="M11" t="n">
        <v>27.21949685534591</v>
      </c>
    </row>
    <row r="12">
      <c r="A12" t="n">
        <v>10</v>
      </c>
      <c r="B12" t="n">
        <v>27.65555555555556</v>
      </c>
      <c r="C12" t="n">
        <v>27.98444444444445</v>
      </c>
      <c r="D12" t="n">
        <v>28.3240157480315</v>
      </c>
      <c r="E12" t="n">
        <v>28.47183673469388</v>
      </c>
      <c r="F12" t="n">
        <v>27.79166666666667</v>
      </c>
      <c r="G12" t="n">
        <v>27.4625468164794</v>
      </c>
      <c r="H12" t="n">
        <v>27.35051194539249</v>
      </c>
      <c r="I12" t="n">
        <v>27.38403041825095</v>
      </c>
      <c r="J12" t="n">
        <v>27.45538461538461</v>
      </c>
      <c r="K12" t="n">
        <v>27.21784386617101</v>
      </c>
      <c r="L12" t="n">
        <v>27.0527397260274</v>
      </c>
      <c r="M12" t="n">
        <v>27.30063694267516</v>
      </c>
    </row>
    <row r="13">
      <c r="A13" t="n">
        <v>11</v>
      </c>
      <c r="B13" t="n">
        <v>27.70322580645161</v>
      </c>
      <c r="C13" t="n">
        <v>28.06454545454545</v>
      </c>
      <c r="D13" t="n">
        <v>28.43204633204633</v>
      </c>
      <c r="E13" t="n">
        <v>28.5675</v>
      </c>
      <c r="F13" t="n">
        <v>27.88035714285714</v>
      </c>
      <c r="G13" t="n">
        <v>27.52264150943396</v>
      </c>
      <c r="H13" t="n">
        <v>27.49124579124579</v>
      </c>
      <c r="I13" t="n">
        <v>27.44980842911877</v>
      </c>
      <c r="J13" t="n">
        <v>27.51606425702811</v>
      </c>
      <c r="K13" t="n">
        <v>27.31941391941392</v>
      </c>
      <c r="L13" t="n">
        <v>27.13815789473684</v>
      </c>
      <c r="M13" t="n">
        <v>27.31951219512195</v>
      </c>
    </row>
    <row r="14">
      <c r="A14" t="n">
        <v>12</v>
      </c>
      <c r="B14" t="n">
        <v>27.84313725490196</v>
      </c>
      <c r="C14" t="n">
        <v>28.14537037037037</v>
      </c>
      <c r="D14" t="n">
        <v>28.5612</v>
      </c>
      <c r="E14" t="n">
        <v>28.6801652892562</v>
      </c>
      <c r="F14" t="n">
        <v>27.99026548672567</v>
      </c>
      <c r="G14" t="n">
        <v>27.6175572519084</v>
      </c>
      <c r="H14" t="n">
        <v>27.38993288590604</v>
      </c>
      <c r="I14" t="n">
        <v>27.5384030418251</v>
      </c>
      <c r="J14" t="n">
        <v>27.6408560311284</v>
      </c>
      <c r="K14" t="n">
        <v>27.44592592592592</v>
      </c>
      <c r="L14" t="n">
        <v>27.24701986754967</v>
      </c>
      <c r="M14" t="n">
        <v>27.44534161490683</v>
      </c>
    </row>
    <row r="15">
      <c r="A15" t="n">
        <v>13</v>
      </c>
      <c r="B15" t="n">
        <v>27.96363636363636</v>
      </c>
      <c r="C15" t="n">
        <v>28.28935185185185</v>
      </c>
      <c r="D15" t="n">
        <v>28.69072580645161</v>
      </c>
      <c r="E15" t="n">
        <v>28.83045267489712</v>
      </c>
      <c r="F15" t="n">
        <v>28.00877192982456</v>
      </c>
      <c r="G15" t="n">
        <v>27.74785992217899</v>
      </c>
      <c r="H15" t="n">
        <v>27.59830508474576</v>
      </c>
      <c r="I15" t="n">
        <v>27.6587786259542</v>
      </c>
      <c r="J15" t="n">
        <v>27.78206106870229</v>
      </c>
      <c r="K15" t="n">
        <v>27.5787072243346</v>
      </c>
      <c r="L15" t="n">
        <v>27.38163265306122</v>
      </c>
      <c r="M15" t="n">
        <v>27.55961538461539</v>
      </c>
    </row>
    <row r="16">
      <c r="A16" t="n">
        <v>14</v>
      </c>
      <c r="B16" t="n">
        <v>28.10533333333333</v>
      </c>
      <c r="C16" t="n">
        <v>28.41818181818182</v>
      </c>
      <c r="D16" t="n">
        <v>28.8506072874494</v>
      </c>
      <c r="E16" t="n">
        <v>28.97330508474576</v>
      </c>
      <c r="F16" t="n">
        <v>28.17027027027027</v>
      </c>
      <c r="G16" t="n">
        <v>27.9088122605364</v>
      </c>
      <c r="H16" t="n">
        <v>27.75050847457627</v>
      </c>
      <c r="I16" t="n">
        <v>27.80534351145038</v>
      </c>
      <c r="J16" t="n">
        <v>27.93764258555133</v>
      </c>
      <c r="K16" t="n">
        <v>27.75833333333333</v>
      </c>
      <c r="L16" t="n">
        <v>27.54370860927153</v>
      </c>
      <c r="M16" t="n">
        <v>27.71552795031056</v>
      </c>
    </row>
    <row r="17">
      <c r="A17" t="n">
        <v>15</v>
      </c>
      <c r="B17" t="n">
        <v>28.26052631578948</v>
      </c>
      <c r="C17" t="n">
        <v>28.58310502283105</v>
      </c>
      <c r="D17" t="n">
        <v>28.99514170040486</v>
      </c>
      <c r="E17" t="n">
        <v>29.1344537815126</v>
      </c>
      <c r="F17" t="n">
        <v>28.30772727272727</v>
      </c>
      <c r="G17" t="n">
        <v>28.07027027027027</v>
      </c>
      <c r="H17" t="n">
        <v>27.93116438356164</v>
      </c>
      <c r="I17" t="n">
        <v>27.98275862068965</v>
      </c>
      <c r="J17" t="n">
        <v>28.11340996168583</v>
      </c>
      <c r="K17" t="n">
        <v>27.92293233082707</v>
      </c>
      <c r="L17" t="n">
        <v>27.71307189542484</v>
      </c>
      <c r="M17" t="n">
        <v>27.86835443037975</v>
      </c>
    </row>
    <row r="18">
      <c r="A18" t="n">
        <v>16</v>
      </c>
      <c r="B18" t="n">
        <v>28.42721088435374</v>
      </c>
      <c r="C18" t="n">
        <v>28.73004484304933</v>
      </c>
      <c r="D18" t="n">
        <v>29.173046875</v>
      </c>
      <c r="E18" t="n">
        <v>29.24426229508197</v>
      </c>
      <c r="F18" t="n">
        <v>28.45869565217391</v>
      </c>
      <c r="G18" t="n">
        <v>28.20269230769231</v>
      </c>
      <c r="H18" t="n">
        <v>27.96066666666667</v>
      </c>
      <c r="I18" t="n">
        <v>28.12781954887218</v>
      </c>
      <c r="J18" t="n">
        <v>28.26342412451362</v>
      </c>
      <c r="K18" t="n">
        <v>28.03932584269663</v>
      </c>
      <c r="L18" t="n">
        <v>27.86907894736842</v>
      </c>
      <c r="M18" t="n">
        <v>28.09155844155844</v>
      </c>
    </row>
    <row r="19">
      <c r="A19" t="n">
        <v>17</v>
      </c>
      <c r="B19" t="n">
        <v>28.4640522875817</v>
      </c>
      <c r="C19" t="n">
        <v>28.84886877828054</v>
      </c>
      <c r="D19" t="n">
        <v>29.25416666666667</v>
      </c>
      <c r="E19" t="n">
        <v>29.31188524590164</v>
      </c>
      <c r="F19" t="n">
        <v>28.50786026200873</v>
      </c>
      <c r="G19" t="n">
        <v>28.3003717472119</v>
      </c>
      <c r="H19" t="n">
        <v>28.08215488215488</v>
      </c>
      <c r="I19" t="n">
        <v>28.23408239700375</v>
      </c>
      <c r="J19" t="n">
        <v>28.35210727969348</v>
      </c>
      <c r="K19" t="n">
        <v>28.10666666666667</v>
      </c>
      <c r="L19" t="n">
        <v>27.93421052631579</v>
      </c>
      <c r="M19" t="n">
        <v>28.08101265822785</v>
      </c>
    </row>
    <row r="20">
      <c r="A20" t="n">
        <v>18</v>
      </c>
      <c r="B20" t="n">
        <v>28.52905405405405</v>
      </c>
      <c r="C20" t="n">
        <v>28.87130044843049</v>
      </c>
      <c r="D20" t="n">
        <v>29.27335907335907</v>
      </c>
      <c r="E20" t="n">
        <v>29.31984126984127</v>
      </c>
      <c r="F20" t="n">
        <v>28.50476190476191</v>
      </c>
      <c r="G20" t="n">
        <v>28.33431734317343</v>
      </c>
      <c r="H20" t="n">
        <v>27.97702702702703</v>
      </c>
      <c r="I20" t="n">
        <v>28.28143939393939</v>
      </c>
      <c r="J20" t="n">
        <v>28.37038461538462</v>
      </c>
      <c r="K20" t="n">
        <v>28.12185185185185</v>
      </c>
      <c r="L20" t="n">
        <v>27.97712418300653</v>
      </c>
      <c r="M20" t="n">
        <v>28.08125</v>
      </c>
    </row>
    <row r="21">
      <c r="A21" t="n">
        <v>19</v>
      </c>
      <c r="B21" t="n">
        <v>28.47302631578947</v>
      </c>
      <c r="C21" t="n">
        <v>28.86118721461187</v>
      </c>
      <c r="D21" t="n">
        <v>29.231640625</v>
      </c>
      <c r="E21" t="n">
        <v>29.27044534412956</v>
      </c>
      <c r="F21" t="n">
        <v>28.46491228070175</v>
      </c>
      <c r="G21" t="n">
        <v>28.31189591078067</v>
      </c>
      <c r="H21" t="n">
        <v>28.08378378378378</v>
      </c>
      <c r="I21" t="n">
        <v>28.26515151515152</v>
      </c>
      <c r="J21" t="n">
        <v>28.35348837209302</v>
      </c>
      <c r="K21" t="n">
        <v>28.07884615384615</v>
      </c>
      <c r="L21" t="n">
        <v>27.90748299319728</v>
      </c>
      <c r="M21" t="n">
        <v>28.02405063291139</v>
      </c>
    </row>
    <row r="22">
      <c r="A22" t="n">
        <v>20</v>
      </c>
      <c r="B22" t="n">
        <v>28.43986486486487</v>
      </c>
      <c r="C22" t="n">
        <v>28.82954545454545</v>
      </c>
      <c r="D22" t="n">
        <v>29.18048780487805</v>
      </c>
      <c r="E22" t="n">
        <v>29.19838056680162</v>
      </c>
      <c r="F22" t="n">
        <v>28.40948275862069</v>
      </c>
      <c r="G22" t="n">
        <v>28.26641791044776</v>
      </c>
      <c r="H22" t="n">
        <v>28.163</v>
      </c>
      <c r="I22" t="n">
        <v>28.22022471910113</v>
      </c>
      <c r="J22" t="n">
        <v>28.30438247011952</v>
      </c>
      <c r="K22" t="n">
        <v>28.03279352226721</v>
      </c>
      <c r="L22" t="n">
        <v>27.87194244604316</v>
      </c>
      <c r="M22" t="n">
        <v>27.99936305732484</v>
      </c>
    </row>
    <row r="23">
      <c r="A23" t="n">
        <v>21</v>
      </c>
      <c r="B23" t="n">
        <v>28.4</v>
      </c>
      <c r="C23" t="n">
        <v>28.75925925925926</v>
      </c>
      <c r="D23" t="n">
        <v>29.10928270042194</v>
      </c>
      <c r="E23" t="n">
        <v>29.12701612903226</v>
      </c>
      <c r="F23" t="n">
        <v>28.31551724137931</v>
      </c>
      <c r="G23" t="n">
        <v>28.20260223048327</v>
      </c>
      <c r="H23" t="n">
        <v>28.06689419795222</v>
      </c>
      <c r="I23" t="n">
        <v>28.15692883895131</v>
      </c>
      <c r="J23" t="n">
        <v>28.23117408906883</v>
      </c>
      <c r="K23" t="n">
        <v>27.92967479674797</v>
      </c>
      <c r="L23" t="n">
        <v>27.77777777777778</v>
      </c>
      <c r="M23" t="n">
        <v>27.92229299363057</v>
      </c>
    </row>
    <row r="24">
      <c r="A24" t="n">
        <v>22</v>
      </c>
      <c r="B24" t="n">
        <v>28.30909090909091</v>
      </c>
      <c r="C24" t="n">
        <v>28.58401826484018</v>
      </c>
      <c r="D24" t="n">
        <v>29.02291666666667</v>
      </c>
      <c r="E24" t="n">
        <v>29.03603238866397</v>
      </c>
      <c r="F24" t="n">
        <v>28.36288209606987</v>
      </c>
      <c r="G24" t="n">
        <v>28.13395522388059</v>
      </c>
      <c r="H24" t="n">
        <v>28.036</v>
      </c>
      <c r="I24" t="n">
        <v>28.08702290076336</v>
      </c>
      <c r="J24" t="n">
        <v>28.15461847389558</v>
      </c>
      <c r="K24" t="n">
        <v>27.85685483870968</v>
      </c>
      <c r="L24" t="n">
        <v>27.73309352517986</v>
      </c>
      <c r="M24" t="n">
        <v>27.89673202614379</v>
      </c>
    </row>
    <row r="25">
      <c r="A25" t="n">
        <v>23</v>
      </c>
      <c r="B25" t="n">
        <v>28.25675675675676</v>
      </c>
      <c r="C25" t="n">
        <v>28.60807174887892</v>
      </c>
      <c r="D25" t="n">
        <v>28.92489959839358</v>
      </c>
      <c r="E25" t="n">
        <v>28.96818181818182</v>
      </c>
      <c r="F25" t="n">
        <v>28.29126637554585</v>
      </c>
      <c r="G25" t="n">
        <v>28.05910780669145</v>
      </c>
      <c r="H25" t="n">
        <v>27.77811447811448</v>
      </c>
      <c r="I25" t="n">
        <v>28.01358490566038</v>
      </c>
      <c r="J25" t="n">
        <v>28.07725490196079</v>
      </c>
      <c r="K25" t="n">
        <v>27.77254901960784</v>
      </c>
      <c r="L25" t="n">
        <v>27.64897959183673</v>
      </c>
      <c r="M25" t="n">
        <v>27.81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2024-11-26T23:21:07Z</dcterms:created>
  <dcterms:modified xmlns:dcterms="http://purl.org/dc/terms/" xmlns:xsi="http://www.w3.org/2001/XMLSchema-instance" xsi:type="dcterms:W3CDTF">2024-11-26T23:21:07Z</dcterms:modified>
</cp:coreProperties>
</file>