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402.7471698113208</v>
      </c>
      <c r="C2" t="n">
        <v>395.8545871559633</v>
      </c>
      <c r="D2" t="n">
        <v>293.4742537313433</v>
      </c>
      <c r="E2" t="n">
        <v>317.2593886462882</v>
      </c>
      <c r="F2" t="n">
        <v>593.0038869257951</v>
      </c>
      <c r="G2" t="n">
        <v>231.3973568281938</v>
      </c>
      <c r="H2" t="n">
        <v>131.7703422053232</v>
      </c>
      <c r="I2" t="n">
        <v>233.2047337278106</v>
      </c>
      <c r="J2" t="n">
        <v>296.4761658031088</v>
      </c>
      <c r="K2" t="n">
        <v>249.3606965174129</v>
      </c>
      <c r="L2" t="n">
        <v>350.7245161290323</v>
      </c>
      <c r="M2" t="n">
        <v>418.403125</v>
      </c>
    </row>
    <row r="3">
      <c r="A3" t="n">
        <v>1</v>
      </c>
      <c r="B3" t="n">
        <v>379.1583333333333</v>
      </c>
      <c r="C3" t="n">
        <v>384.4053811659193</v>
      </c>
      <c r="D3" t="n">
        <v>277.5515151515152</v>
      </c>
      <c r="E3" t="n">
        <v>338.1426086956522</v>
      </c>
      <c r="F3" t="n">
        <v>518.0296703296704</v>
      </c>
      <c r="G3" t="n">
        <v>179.6243119266055</v>
      </c>
      <c r="H3" t="n">
        <v>121.5378277153558</v>
      </c>
      <c r="I3" t="n">
        <v>232.9918604651163</v>
      </c>
      <c r="J3" t="n">
        <v>291.2383419689119</v>
      </c>
      <c r="K3" t="n">
        <v>255.6826732673267</v>
      </c>
      <c r="L3" t="n">
        <v>369.8846153846154</v>
      </c>
      <c r="M3" t="n">
        <v>433.490625</v>
      </c>
    </row>
    <row r="4">
      <c r="A4" t="n">
        <v>2</v>
      </c>
      <c r="B4" t="n">
        <v>397.366875</v>
      </c>
      <c r="C4" t="n">
        <v>382.8575342465754</v>
      </c>
      <c r="D4" t="n">
        <v>281.308679245283</v>
      </c>
      <c r="E4" t="n">
        <v>316.9508849557522</v>
      </c>
      <c r="F4" t="n">
        <v>498.4643636363637</v>
      </c>
      <c r="G4" t="n">
        <v>174.0354838709677</v>
      </c>
      <c r="H4" t="n">
        <v>114.4142322097378</v>
      </c>
      <c r="I4" t="n">
        <v>239.471098265896</v>
      </c>
      <c r="J4" t="n">
        <v>245.5015463917526</v>
      </c>
      <c r="K4" t="n">
        <v>257.226</v>
      </c>
      <c r="L4" t="n">
        <v>357.0733333333333</v>
      </c>
      <c r="M4" t="n">
        <v>395.54375</v>
      </c>
    </row>
    <row r="5">
      <c r="A5" t="n">
        <v>3</v>
      </c>
      <c r="B5" t="n">
        <v>417.8783439490446</v>
      </c>
      <c r="C5" t="n">
        <v>422.2468181818182</v>
      </c>
      <c r="D5" t="n">
        <v>272.5007490636704</v>
      </c>
      <c r="E5" t="n">
        <v>322.8839826839827</v>
      </c>
      <c r="F5" t="n">
        <v>471.3608695652174</v>
      </c>
      <c r="G5" t="n">
        <v>165.8439814814815</v>
      </c>
      <c r="H5" t="n">
        <v>125.9120754716981</v>
      </c>
      <c r="I5" t="n">
        <v>237.8709302325582</v>
      </c>
      <c r="J5" t="n">
        <v>258.4626943005181</v>
      </c>
      <c r="K5" t="n">
        <v>244.409756097561</v>
      </c>
      <c r="L5" t="n">
        <v>371.3811188811189</v>
      </c>
      <c r="M5" t="n">
        <v>427.0125</v>
      </c>
    </row>
    <row r="6">
      <c r="A6" t="n">
        <v>4</v>
      </c>
      <c r="B6" t="n">
        <v>387.4461538461538</v>
      </c>
      <c r="C6" t="n">
        <v>415.0418604651163</v>
      </c>
      <c r="D6" t="n">
        <v>291.7538167938931</v>
      </c>
      <c r="E6" t="n">
        <v>292.6465517241379</v>
      </c>
      <c r="F6" t="n">
        <v>599.5489361702128</v>
      </c>
      <c r="G6" t="n">
        <v>211.0928251121076</v>
      </c>
      <c r="H6" t="n">
        <v>117.9333333333333</v>
      </c>
      <c r="I6" t="n">
        <v>272.1729411764706</v>
      </c>
      <c r="J6" t="n">
        <v>254.3164948453608</v>
      </c>
      <c r="K6" t="n">
        <v>258.6131979695431</v>
      </c>
      <c r="L6" t="n">
        <v>346.2926174496644</v>
      </c>
      <c r="M6" t="n">
        <v>378.6900763358778</v>
      </c>
    </row>
    <row r="7">
      <c r="A7" t="n">
        <v>5</v>
      </c>
      <c r="B7" t="n">
        <v>553.7749253731344</v>
      </c>
      <c r="C7" t="n">
        <v>420.5360576923077</v>
      </c>
      <c r="D7" t="n">
        <v>287.4620553359683</v>
      </c>
      <c r="E7" t="n">
        <v>372.3322727272728</v>
      </c>
      <c r="F7" t="n">
        <v>492.8781481481482</v>
      </c>
      <c r="G7" t="n">
        <v>164.7700934579439</v>
      </c>
      <c r="H7" t="n">
        <v>129.6391472868217</v>
      </c>
      <c r="I7" t="n">
        <v>286.1768786127167</v>
      </c>
      <c r="J7" t="n">
        <v>280.7649214659686</v>
      </c>
      <c r="K7" t="n">
        <v>255.6778894472362</v>
      </c>
      <c r="L7" t="n">
        <v>345.5913333333333</v>
      </c>
      <c r="M7" t="n">
        <v>409.8186991869919</v>
      </c>
    </row>
    <row r="8">
      <c r="A8" t="n">
        <v>6</v>
      </c>
      <c r="B8" t="n">
        <v>492.3715328467153</v>
      </c>
      <c r="C8" t="n">
        <v>414.75</v>
      </c>
      <c r="D8" t="n">
        <v>294.5129032258064</v>
      </c>
      <c r="E8" t="n">
        <v>340.1035555555555</v>
      </c>
      <c r="F8" t="n">
        <v>501.040579710145</v>
      </c>
      <c r="G8" t="n">
        <v>163.2625570776256</v>
      </c>
      <c r="H8" t="n">
        <v>109.1857142857143</v>
      </c>
      <c r="I8" t="n">
        <v>273.5189655172414</v>
      </c>
      <c r="J8" t="n">
        <v>280.9723404255319</v>
      </c>
      <c r="K8" t="n">
        <v>267.413</v>
      </c>
      <c r="L8" t="n">
        <v>335.9238410596026</v>
      </c>
      <c r="M8" t="n">
        <v>408.4616</v>
      </c>
    </row>
    <row r="9">
      <c r="A9" t="n">
        <v>7</v>
      </c>
      <c r="B9" t="n">
        <v>551.829197080292</v>
      </c>
      <c r="C9" t="n">
        <v>436.487619047619</v>
      </c>
      <c r="D9" t="n">
        <v>293.6368421052632</v>
      </c>
      <c r="E9" t="n">
        <v>359.6814479638009</v>
      </c>
      <c r="F9" t="n">
        <v>478.6739436619718</v>
      </c>
      <c r="G9" t="n">
        <v>187.972972972973</v>
      </c>
      <c r="H9" t="n">
        <v>122.2515625</v>
      </c>
      <c r="I9" t="n">
        <v>273.9658959537572</v>
      </c>
      <c r="J9" t="n">
        <v>293.0879581151833</v>
      </c>
      <c r="K9" t="n">
        <v>279.5940886699507</v>
      </c>
      <c r="L9" t="n">
        <v>357.412</v>
      </c>
      <c r="M9" t="n">
        <v>404.8430894308943</v>
      </c>
    </row>
    <row r="10">
      <c r="A10" t="n">
        <v>8</v>
      </c>
      <c r="B10" t="n">
        <v>510.6131386861314</v>
      </c>
      <c r="C10" t="n">
        <v>414.544976076555</v>
      </c>
      <c r="D10" t="n">
        <v>297.6369918699187</v>
      </c>
      <c r="E10" t="n">
        <v>337.6106666666666</v>
      </c>
      <c r="F10" t="n">
        <v>599.5</v>
      </c>
      <c r="G10" t="n">
        <v>173.2297413793104</v>
      </c>
      <c r="H10" t="n">
        <v>106.9363636363636</v>
      </c>
      <c r="I10" t="n">
        <v>259.7176470588235</v>
      </c>
      <c r="J10" t="n">
        <v>295.9908108108108</v>
      </c>
      <c r="K10" t="n">
        <v>265.9030456852792</v>
      </c>
      <c r="L10" t="n">
        <v>328.4682432432433</v>
      </c>
      <c r="M10" t="n">
        <v>408.013492063492</v>
      </c>
    </row>
    <row r="11">
      <c r="A11" t="n">
        <v>9</v>
      </c>
      <c r="B11" t="n">
        <v>422.9146853146853</v>
      </c>
      <c r="C11" t="n">
        <v>386.6807692307693</v>
      </c>
      <c r="D11" t="n">
        <v>307.3314285714285</v>
      </c>
      <c r="E11" t="n">
        <v>375.6072072072072</v>
      </c>
      <c r="F11" t="n">
        <v>483.7081481481482</v>
      </c>
      <c r="G11" t="n">
        <v>166.4522321428572</v>
      </c>
      <c r="H11" t="n">
        <v>143.7288537549407</v>
      </c>
      <c r="I11" t="n">
        <v>264.0261904761905</v>
      </c>
      <c r="J11" t="n">
        <v>305.7702702702703</v>
      </c>
      <c r="K11" t="n">
        <v>313.611052631579</v>
      </c>
      <c r="L11" t="n">
        <v>375.5888111888112</v>
      </c>
      <c r="M11" t="n">
        <v>427.3104838709677</v>
      </c>
    </row>
    <row r="12">
      <c r="A12" t="n">
        <v>10</v>
      </c>
      <c r="B12" t="n">
        <v>440.62</v>
      </c>
      <c r="C12" t="n">
        <v>426.9346341463415</v>
      </c>
      <c r="D12" t="n">
        <v>301.2506172839506</v>
      </c>
      <c r="E12" t="n">
        <v>358.5098214285714</v>
      </c>
      <c r="F12" t="n">
        <v>429.3501818181819</v>
      </c>
      <c r="G12" t="n">
        <v>152.5576419213974</v>
      </c>
      <c r="H12" t="n">
        <v>154.4666666666667</v>
      </c>
      <c r="I12" t="n">
        <v>260.7315789473684</v>
      </c>
      <c r="J12" t="n">
        <v>316.9446327683615</v>
      </c>
      <c r="K12" t="n">
        <v>311.3202127659574</v>
      </c>
      <c r="L12" t="n">
        <v>364.5920863309353</v>
      </c>
      <c r="M12" t="n">
        <v>441.209243697479</v>
      </c>
    </row>
    <row r="13">
      <c r="A13" t="n">
        <v>11</v>
      </c>
      <c r="B13" t="n">
        <v>466.71875</v>
      </c>
      <c r="C13" t="n">
        <v>415.5343283582089</v>
      </c>
      <c r="D13" t="n">
        <v>308.5767068273092</v>
      </c>
      <c r="E13" t="n">
        <v>396.3059360730593</v>
      </c>
      <c r="F13" t="n">
        <v>452.9333333333333</v>
      </c>
      <c r="G13" t="n">
        <v>156.1776315789474</v>
      </c>
      <c r="H13" t="n">
        <v>154.4959016393443</v>
      </c>
      <c r="I13" t="n">
        <v>266.4094117647059</v>
      </c>
      <c r="J13" t="n">
        <v>324.5573033707865</v>
      </c>
      <c r="K13" t="n">
        <v>349.5956284153006</v>
      </c>
      <c r="L13" t="n">
        <v>384.2769230769231</v>
      </c>
      <c r="M13" t="n">
        <v>482.8237288135593</v>
      </c>
    </row>
    <row r="14">
      <c r="A14" t="n">
        <v>12</v>
      </c>
      <c r="B14" t="n">
        <v>387.1075862068965</v>
      </c>
      <c r="C14" t="n">
        <v>420.939423076923</v>
      </c>
      <c r="D14" t="n">
        <v>286.870325203252</v>
      </c>
      <c r="E14" t="n">
        <v>319.1</v>
      </c>
      <c r="F14" t="n">
        <v>505.6556737588652</v>
      </c>
      <c r="G14" t="n">
        <v>185.2220264317181</v>
      </c>
      <c r="H14" t="n">
        <v>154.195867768595</v>
      </c>
      <c r="I14" t="n">
        <v>261.0421052631579</v>
      </c>
      <c r="J14" t="n">
        <v>312.8514124293785</v>
      </c>
      <c r="K14" t="n">
        <v>326.4021052631579</v>
      </c>
      <c r="L14" t="n">
        <v>366.1149659863946</v>
      </c>
      <c r="M14" t="n">
        <v>465.8470588235294</v>
      </c>
    </row>
    <row r="15">
      <c r="A15" t="n">
        <v>13</v>
      </c>
      <c r="B15" t="n">
        <v>404.7643835616439</v>
      </c>
      <c r="C15" t="n">
        <v>406.5990338164251</v>
      </c>
      <c r="D15" t="n">
        <v>305.9012195121951</v>
      </c>
      <c r="E15" t="n">
        <v>381.635294117647</v>
      </c>
      <c r="F15" t="n">
        <v>471.3496376811594</v>
      </c>
      <c r="G15" t="n">
        <v>180.8231111111111</v>
      </c>
      <c r="H15" t="n">
        <v>157.3260869565217</v>
      </c>
      <c r="I15" t="n">
        <v>251.6485207100592</v>
      </c>
      <c r="J15" t="n">
        <v>316.4791208791208</v>
      </c>
      <c r="K15" t="n">
        <v>355.4292817679558</v>
      </c>
      <c r="L15" t="n">
        <v>369.8722972972973</v>
      </c>
      <c r="M15" t="n">
        <v>476.7801652892562</v>
      </c>
    </row>
    <row r="16">
      <c r="A16" t="n">
        <v>14</v>
      </c>
      <c r="B16" t="n">
        <v>385.6643356643357</v>
      </c>
      <c r="C16" t="n">
        <v>421.1371287128713</v>
      </c>
      <c r="D16" t="n">
        <v>298.7341563786008</v>
      </c>
      <c r="E16" t="n">
        <v>343.5722222222223</v>
      </c>
      <c r="F16" t="n">
        <v>436.7597122302158</v>
      </c>
      <c r="G16" t="n">
        <v>117.1139013452915</v>
      </c>
      <c r="H16" t="n">
        <v>122.7138888888889</v>
      </c>
      <c r="I16" t="n">
        <v>240.9017441860465</v>
      </c>
      <c r="J16" t="n">
        <v>309.5880434782608</v>
      </c>
      <c r="K16" t="n">
        <v>349.3466292134832</v>
      </c>
      <c r="L16" t="n">
        <v>388.4725352112676</v>
      </c>
      <c r="M16" t="n">
        <v>500.0401709401709</v>
      </c>
    </row>
    <row r="17">
      <c r="A17" t="n">
        <v>15</v>
      </c>
      <c r="B17" t="n">
        <v>446.5083333333333</v>
      </c>
      <c r="C17" t="n">
        <v>434.9261083743842</v>
      </c>
      <c r="D17" t="n">
        <v>296.434</v>
      </c>
      <c r="E17" t="n">
        <v>358.6686098654709</v>
      </c>
      <c r="F17" t="n">
        <v>453.7693430656934</v>
      </c>
      <c r="G17" t="n">
        <v>131.9950892857143</v>
      </c>
      <c r="H17" t="n">
        <v>144.6692</v>
      </c>
      <c r="I17" t="n">
        <v>256.0129411764706</v>
      </c>
      <c r="J17" t="n">
        <v>319.261081081081</v>
      </c>
      <c r="K17" t="n">
        <v>347.7433862433862</v>
      </c>
      <c r="L17" t="n">
        <v>398.1421768707483</v>
      </c>
      <c r="M17" t="n">
        <v>531.5660714285715</v>
      </c>
    </row>
    <row r="18">
      <c r="A18" t="n">
        <v>16</v>
      </c>
      <c r="B18" t="n">
        <v>395.8817518248175</v>
      </c>
      <c r="C18" t="n">
        <v>421.5181372549019</v>
      </c>
      <c r="D18" t="n">
        <v>301.7755020080322</v>
      </c>
      <c r="E18" t="n">
        <v>309.3629464285714</v>
      </c>
      <c r="F18" t="n">
        <v>578.3718411552346</v>
      </c>
      <c r="G18" t="n">
        <v>204.25</v>
      </c>
      <c r="H18" t="n">
        <v>139.8032</v>
      </c>
      <c r="I18" t="n">
        <v>256.7114457831325</v>
      </c>
      <c r="J18" t="n">
        <v>300.9091891891892</v>
      </c>
      <c r="K18" t="n">
        <v>319.7057894736842</v>
      </c>
      <c r="L18" t="n">
        <v>373.0363636363636</v>
      </c>
      <c r="M18" t="n">
        <v>540.3963636363636</v>
      </c>
    </row>
    <row r="19">
      <c r="A19" t="n">
        <v>17</v>
      </c>
      <c r="B19" t="n">
        <v>375.3986013986014</v>
      </c>
      <c r="C19" t="n">
        <v>430.4595238095238</v>
      </c>
      <c r="D19" t="n">
        <v>294.9471774193548</v>
      </c>
      <c r="E19" t="n">
        <v>356.5628318584071</v>
      </c>
      <c r="F19" t="n">
        <v>469.0793478260869</v>
      </c>
      <c r="G19" t="n">
        <v>164.9702222222222</v>
      </c>
      <c r="H19" t="n">
        <v>168.6897540983607</v>
      </c>
      <c r="I19" t="n">
        <v>232.3631578947368</v>
      </c>
      <c r="J19" t="n">
        <v>335.1801104972375</v>
      </c>
      <c r="K19" t="n">
        <v>357.0404255319148</v>
      </c>
      <c r="L19" t="n">
        <v>405.2026315789473</v>
      </c>
      <c r="M19" t="n">
        <v>574.7991228070175</v>
      </c>
    </row>
    <row r="20">
      <c r="A20" t="n">
        <v>18</v>
      </c>
      <c r="B20" t="n">
        <v>417.7014388489209</v>
      </c>
      <c r="C20" t="n">
        <v>417.3043478260869</v>
      </c>
      <c r="D20" t="n">
        <v>304.004</v>
      </c>
      <c r="E20" t="n">
        <v>338.3114155251141</v>
      </c>
      <c r="F20" t="n">
        <v>494.6150735294117</v>
      </c>
      <c r="G20" t="n">
        <v>172.7871681415929</v>
      </c>
      <c r="H20" t="n">
        <v>169.3253012048193</v>
      </c>
      <c r="I20" t="n">
        <v>245.5291666666667</v>
      </c>
      <c r="J20" t="n">
        <v>314.1486338797814</v>
      </c>
      <c r="K20" t="n">
        <v>327.5474860335195</v>
      </c>
      <c r="L20" t="n">
        <v>429.4788732394366</v>
      </c>
      <c r="M20" t="n">
        <v>514.8191304347826</v>
      </c>
    </row>
    <row r="21">
      <c r="A21" t="n">
        <v>19</v>
      </c>
      <c r="B21" t="n">
        <v>455.9408759124088</v>
      </c>
      <c r="C21" t="n">
        <v>395.4063414634147</v>
      </c>
      <c r="D21" t="n">
        <v>286.0023904382471</v>
      </c>
      <c r="E21" t="n">
        <v>369.1862831858408</v>
      </c>
      <c r="F21" t="n">
        <v>494.7796363636364</v>
      </c>
      <c r="G21" t="n">
        <v>177.0370535714286</v>
      </c>
      <c r="H21" t="n">
        <v>149.7414342629482</v>
      </c>
      <c r="I21" t="n">
        <v>218.5116279069767</v>
      </c>
      <c r="J21" t="n">
        <v>311.7309782608696</v>
      </c>
      <c r="K21" t="n">
        <v>349.7010869565217</v>
      </c>
      <c r="L21" t="n">
        <v>423.4613793103449</v>
      </c>
      <c r="M21" t="n">
        <v>560.4542372881357</v>
      </c>
    </row>
    <row r="22">
      <c r="A22" t="n">
        <v>20</v>
      </c>
      <c r="B22" t="n">
        <v>348.6397590361445</v>
      </c>
      <c r="C22" t="n">
        <v>364.8134529147982</v>
      </c>
      <c r="D22" t="n">
        <v>288.7560606060606</v>
      </c>
      <c r="E22" t="n">
        <v>316.1751054852321</v>
      </c>
      <c r="F22" t="n">
        <v>547.2056537102474</v>
      </c>
      <c r="G22" t="n">
        <v>223.7618421052632</v>
      </c>
      <c r="H22" t="n">
        <v>128.6715384615385</v>
      </c>
      <c r="I22" t="n">
        <v>238.4117647058823</v>
      </c>
      <c r="J22" t="n">
        <v>290.3689473684211</v>
      </c>
      <c r="K22" t="n">
        <v>289.4611940298507</v>
      </c>
      <c r="L22" t="n">
        <v>374.9649006622516</v>
      </c>
      <c r="M22" t="n">
        <v>470.3848484848485</v>
      </c>
    </row>
    <row r="23">
      <c r="A23" t="n">
        <v>21</v>
      </c>
      <c r="B23" t="n">
        <v>360.1248447204969</v>
      </c>
      <c r="C23" t="n">
        <v>383.2031390134529</v>
      </c>
      <c r="D23" t="n">
        <v>273.5011363636364</v>
      </c>
      <c r="E23" t="n">
        <v>369.6038626609442</v>
      </c>
      <c r="F23" t="n">
        <v>476.4221428571429</v>
      </c>
      <c r="G23" t="n">
        <v>162.9959641255605</v>
      </c>
      <c r="H23" t="n">
        <v>127.9786259541985</v>
      </c>
      <c r="I23" t="n">
        <v>234.7222222222222</v>
      </c>
      <c r="J23" t="n">
        <v>299.3760416666667</v>
      </c>
      <c r="K23" t="n">
        <v>287.0707920792079</v>
      </c>
      <c r="L23" t="n">
        <v>405.878</v>
      </c>
      <c r="M23" t="n">
        <v>491.4169230769231</v>
      </c>
    </row>
    <row r="24">
      <c r="A24" t="n">
        <v>22</v>
      </c>
      <c r="B24" t="n">
        <v>380.8743902439024</v>
      </c>
      <c r="C24" t="n">
        <v>381.2027649769585</v>
      </c>
      <c r="D24" t="n">
        <v>285.9873563218391</v>
      </c>
      <c r="E24" t="n">
        <v>295.8233766233766</v>
      </c>
      <c r="F24" t="n">
        <v>474.0447183098592</v>
      </c>
      <c r="G24" t="n">
        <v>127.7094170403587</v>
      </c>
      <c r="H24" t="n">
        <v>108.6106870229008</v>
      </c>
      <c r="I24" t="n">
        <v>224.3404624277457</v>
      </c>
      <c r="J24" t="n">
        <v>281.4642105263158</v>
      </c>
      <c r="K24" t="n">
        <v>257.7891089108911</v>
      </c>
      <c r="L24" t="n">
        <v>363.1606451612903</v>
      </c>
      <c r="M24" t="n">
        <v>468.5516129032258</v>
      </c>
    </row>
    <row r="25">
      <c r="A25" t="n">
        <v>23</v>
      </c>
      <c r="B25" t="n">
        <v>350.8043478260869</v>
      </c>
      <c r="C25" t="n">
        <v>373.5820627802691</v>
      </c>
      <c r="D25" t="n">
        <v>279.7810606060606</v>
      </c>
      <c r="E25" t="n">
        <v>341.9551282051282</v>
      </c>
      <c r="F25" t="n">
        <v>483.1836879432624</v>
      </c>
      <c r="G25" t="n">
        <v>175.0186666666667</v>
      </c>
      <c r="H25" t="n">
        <v>141.4496212121212</v>
      </c>
      <c r="I25" t="n">
        <v>251.6829411764706</v>
      </c>
      <c r="J25" t="n">
        <v>307.5181818181818</v>
      </c>
      <c r="K25" t="n">
        <v>262.7911764705883</v>
      </c>
      <c r="L25" t="n">
        <v>394.3974358974359</v>
      </c>
      <c r="M25" t="n">
        <v>451.4684615384616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2024-11-26T23:18:34Z</dcterms:created>
  <dcterms:modified xmlns:dcterms="http://purl.org/dc/terms/" xmlns:xsi="http://www.w3.org/2001/XMLSchema-instance" xsi:type="dcterms:W3CDTF">2024-11-26T23:18:34Z</dcterms:modified>
</cp:coreProperties>
</file>