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28.9376404494382</v>
      </c>
      <c r="C2" t="n">
        <v>28.15701086956522</v>
      </c>
      <c r="D2" t="n">
        <v>28.30324324324324</v>
      </c>
      <c r="E2" t="n">
        <v>28.31674876847291</v>
      </c>
      <c r="F2" t="n">
        <v>29.62825112107624</v>
      </c>
      <c r="G2" t="n">
        <v>30.3145</v>
      </c>
      <c r="H2" t="n">
        <v>30.73895348837209</v>
      </c>
      <c r="I2" t="n">
        <v>30.87724550898204</v>
      </c>
      <c r="J2" t="n">
        <v>30.98554913294798</v>
      </c>
      <c r="K2" t="n">
        <v>30.50372340425532</v>
      </c>
      <c r="L2" t="n">
        <v>29.72513966480447</v>
      </c>
      <c r="M2" t="n">
        <v>29.81373626373627</v>
      </c>
    </row>
    <row r="3">
      <c r="A3" t="n">
        <v>1</v>
      </c>
      <c r="B3" t="n">
        <v>28.84576271186441</v>
      </c>
      <c r="C3" t="n">
        <v>27.86223463687151</v>
      </c>
      <c r="D3" t="n">
        <v>28.0027027027027</v>
      </c>
      <c r="E3" t="n">
        <v>28.31980198019802</v>
      </c>
      <c r="F3" t="n">
        <v>29.76</v>
      </c>
      <c r="G3" t="n">
        <v>30.2185</v>
      </c>
      <c r="H3" t="n">
        <v>30.625</v>
      </c>
      <c r="I3" t="n">
        <v>30.80718562874252</v>
      </c>
      <c r="J3" t="n">
        <v>30.90977011494253</v>
      </c>
      <c r="K3" t="n">
        <v>30.42978723404255</v>
      </c>
      <c r="L3" t="n">
        <v>29.65081967213115</v>
      </c>
      <c r="M3" t="n">
        <v>29.56666666666667</v>
      </c>
    </row>
    <row r="4">
      <c r="A4" t="n">
        <v>2</v>
      </c>
      <c r="B4" t="n">
        <v>28.57909604519774</v>
      </c>
      <c r="C4" t="n">
        <v>27.48022099447514</v>
      </c>
      <c r="D4" t="n">
        <v>28.23870967741935</v>
      </c>
      <c r="E4" t="n">
        <v>28.48140703517588</v>
      </c>
      <c r="F4" t="n">
        <v>29.59864864864865</v>
      </c>
      <c r="G4" t="n">
        <v>30.15472636815921</v>
      </c>
      <c r="H4" t="n">
        <v>30.52674418604651</v>
      </c>
      <c r="I4" t="n">
        <v>30.72083333333333</v>
      </c>
      <c r="J4" t="n">
        <v>30.78258426966292</v>
      </c>
      <c r="K4" t="n">
        <v>30.33453608247423</v>
      </c>
      <c r="L4" t="n">
        <v>29.58097826086956</v>
      </c>
      <c r="M4" t="n">
        <v>29.64277777777778</v>
      </c>
    </row>
    <row r="5">
      <c r="A5" t="n">
        <v>3</v>
      </c>
      <c r="B5" t="n">
        <v>28.8</v>
      </c>
      <c r="C5" t="n">
        <v>27.39156424581006</v>
      </c>
      <c r="D5" t="n">
        <v>27.7</v>
      </c>
      <c r="E5" t="n">
        <v>28.5145</v>
      </c>
      <c r="F5" t="n">
        <v>29.50945945945946</v>
      </c>
      <c r="G5" t="n">
        <v>30.078</v>
      </c>
      <c r="H5" t="n">
        <v>30.40295857988166</v>
      </c>
      <c r="I5" t="n">
        <v>30.64201183431953</v>
      </c>
      <c r="J5" t="n">
        <v>30.69257142857143</v>
      </c>
      <c r="K5" t="n">
        <v>30.27263157894737</v>
      </c>
      <c r="L5" t="n">
        <v>29.50769230769231</v>
      </c>
      <c r="M5" t="n">
        <v>29.55449438202247</v>
      </c>
    </row>
    <row r="6">
      <c r="A6" t="n">
        <v>4</v>
      </c>
      <c r="B6" t="n">
        <v>28.52971428571428</v>
      </c>
      <c r="C6" t="n">
        <v>27.03293785310735</v>
      </c>
      <c r="D6" t="n">
        <v>27.275956284153</v>
      </c>
      <c r="E6" t="n">
        <v>28.48838383838384</v>
      </c>
      <c r="F6" t="n">
        <v>29.47972972972973</v>
      </c>
      <c r="G6" t="n">
        <v>29.98787878787879</v>
      </c>
      <c r="H6" t="n">
        <v>30.3264705882353</v>
      </c>
      <c r="I6" t="n">
        <v>30.54702380952381</v>
      </c>
      <c r="J6" t="n">
        <v>30.59204545454545</v>
      </c>
      <c r="K6" t="n">
        <v>30.16753926701571</v>
      </c>
      <c r="L6" t="n">
        <v>29.41967213114754</v>
      </c>
      <c r="M6" t="n">
        <v>29.44835164835165</v>
      </c>
    </row>
    <row r="7">
      <c r="A7" t="n">
        <v>5</v>
      </c>
      <c r="B7" t="n">
        <v>28.58479532163743</v>
      </c>
      <c r="C7" t="n">
        <v>26.93093922651934</v>
      </c>
      <c r="D7" t="n">
        <v>27.39027027027027</v>
      </c>
      <c r="E7" t="n">
        <v>27.80251256281407</v>
      </c>
      <c r="F7" t="n">
        <v>29.28954545454545</v>
      </c>
      <c r="G7" t="n">
        <v>29.9</v>
      </c>
      <c r="H7" t="n">
        <v>30.23411764705882</v>
      </c>
      <c r="I7" t="n">
        <v>30.42831325301205</v>
      </c>
      <c r="J7" t="n">
        <v>30.52325581395349</v>
      </c>
      <c r="K7" t="n">
        <v>30.0890625</v>
      </c>
      <c r="L7" t="n">
        <v>29.29395604395604</v>
      </c>
      <c r="M7" t="n">
        <v>29.37790055248619</v>
      </c>
    </row>
    <row r="8">
      <c r="A8" t="n">
        <v>6</v>
      </c>
      <c r="B8" t="n">
        <v>27.95649717514124</v>
      </c>
      <c r="C8" t="n">
        <v>27.00718232044199</v>
      </c>
      <c r="D8" t="n">
        <v>27.46756756756757</v>
      </c>
      <c r="E8" t="n">
        <v>28.1549504950495</v>
      </c>
      <c r="F8" t="n">
        <v>29.19543378995434</v>
      </c>
      <c r="G8" t="n">
        <v>29.8035175879397</v>
      </c>
      <c r="H8" t="n">
        <v>30.18470588235294</v>
      </c>
      <c r="I8" t="n">
        <v>30.33526011560694</v>
      </c>
      <c r="J8" t="n">
        <v>30.4061797752809</v>
      </c>
      <c r="K8" t="n">
        <v>29.98290155440414</v>
      </c>
      <c r="L8" t="n">
        <v>29.25254237288135</v>
      </c>
      <c r="M8" t="n">
        <v>29.12316384180791</v>
      </c>
    </row>
    <row r="9">
      <c r="A9" t="n">
        <v>7</v>
      </c>
      <c r="B9" t="n">
        <v>28.0413407821229</v>
      </c>
      <c r="C9" t="n">
        <v>26.94833333333333</v>
      </c>
      <c r="D9" t="n">
        <v>27.71693989071038</v>
      </c>
      <c r="E9" t="n">
        <v>27.95728155339806</v>
      </c>
      <c r="F9" t="n">
        <v>28.87963800904977</v>
      </c>
      <c r="G9" t="n">
        <v>29.70904522613066</v>
      </c>
      <c r="H9" t="n">
        <v>30.08284023668639</v>
      </c>
      <c r="I9" t="n">
        <v>30.27633136094675</v>
      </c>
      <c r="J9" t="n">
        <v>30.33333333333333</v>
      </c>
      <c r="K9" t="n">
        <v>29.92783505154639</v>
      </c>
      <c r="L9" t="n">
        <v>29.16740331491713</v>
      </c>
      <c r="M9" t="n">
        <v>29.19613259668508</v>
      </c>
    </row>
    <row r="10">
      <c r="A10" t="n">
        <v>8</v>
      </c>
      <c r="B10" t="n">
        <v>27.8150289017341</v>
      </c>
      <c r="C10" t="n">
        <v>27.22881355932203</v>
      </c>
      <c r="D10" t="n">
        <v>27.51153846153846</v>
      </c>
      <c r="E10" t="n">
        <v>28.02995169082126</v>
      </c>
      <c r="F10" t="n">
        <v>28.95159817351598</v>
      </c>
      <c r="G10" t="n">
        <v>29.63613861386139</v>
      </c>
      <c r="H10" t="n">
        <v>30.01878787878788</v>
      </c>
      <c r="I10" t="n">
        <v>30.15180722891566</v>
      </c>
      <c r="J10" t="n">
        <v>30.22840236686391</v>
      </c>
      <c r="K10" t="n">
        <v>29.88115183246073</v>
      </c>
      <c r="L10" t="n">
        <v>28.78833333333333</v>
      </c>
      <c r="M10" t="n">
        <v>29.01028571428571</v>
      </c>
    </row>
    <row r="11">
      <c r="A11" t="n">
        <v>9</v>
      </c>
      <c r="B11" t="n">
        <v>27.64108108108108</v>
      </c>
      <c r="C11" t="n">
        <v>27.71358695652174</v>
      </c>
      <c r="D11" t="n">
        <v>27.60777777777778</v>
      </c>
      <c r="E11" t="n">
        <v>27.92753623188406</v>
      </c>
      <c r="F11" t="n">
        <v>29.16651583710407</v>
      </c>
      <c r="G11" t="n">
        <v>29.58088235294118</v>
      </c>
      <c r="H11" t="n">
        <v>30.00574712643678</v>
      </c>
      <c r="I11" t="n">
        <v>30.13690476190476</v>
      </c>
      <c r="J11" t="n">
        <v>30.20514285714286</v>
      </c>
      <c r="K11" t="n">
        <v>29.81111111111111</v>
      </c>
      <c r="L11" t="n">
        <v>29.07486033519553</v>
      </c>
      <c r="M11" t="n">
        <v>29.09050279329609</v>
      </c>
    </row>
    <row r="12">
      <c r="A12" t="n">
        <v>10</v>
      </c>
      <c r="B12" t="n">
        <v>27.63262032085562</v>
      </c>
      <c r="C12" t="n">
        <v>27.63571428571429</v>
      </c>
      <c r="D12" t="n">
        <v>27.81222222222222</v>
      </c>
      <c r="E12" t="n">
        <v>27.90445544554455</v>
      </c>
      <c r="F12" t="n">
        <v>29.11095890410959</v>
      </c>
      <c r="G12" t="n">
        <v>29.57073170731707</v>
      </c>
      <c r="H12" t="n">
        <v>30.00718232044199</v>
      </c>
      <c r="I12" t="n">
        <v>30.1140350877193</v>
      </c>
      <c r="J12" t="n">
        <v>30.14497041420118</v>
      </c>
      <c r="K12" t="n">
        <v>29.79689119170985</v>
      </c>
      <c r="L12" t="n">
        <v>28.90561797752809</v>
      </c>
      <c r="M12" t="n">
        <v>29.07613636363636</v>
      </c>
    </row>
    <row r="13">
      <c r="A13" t="n">
        <v>11</v>
      </c>
      <c r="B13" t="n">
        <v>27.9454054054054</v>
      </c>
      <c r="C13" t="n">
        <v>27.65153409090909</v>
      </c>
      <c r="D13" t="n">
        <v>27.96179775280899</v>
      </c>
      <c r="E13" t="n">
        <v>28.30594059405941</v>
      </c>
      <c r="F13" t="n">
        <v>29.21278538812786</v>
      </c>
      <c r="G13" t="n">
        <v>29.601</v>
      </c>
      <c r="H13" t="n">
        <v>30.05027624309393</v>
      </c>
      <c r="I13" t="n">
        <v>30.1396449704142</v>
      </c>
      <c r="J13" t="n">
        <v>30.21411764705882</v>
      </c>
      <c r="K13" t="n">
        <v>29.85989583333334</v>
      </c>
      <c r="L13" t="n">
        <v>28.94550561797753</v>
      </c>
      <c r="M13" t="n">
        <v>28.94689265536723</v>
      </c>
    </row>
    <row r="14">
      <c r="A14" t="n">
        <v>12</v>
      </c>
      <c r="B14" t="n">
        <v>27.62486486486487</v>
      </c>
      <c r="C14" t="n">
        <v>28.08866666666667</v>
      </c>
      <c r="D14" t="n">
        <v>28.40918918918919</v>
      </c>
      <c r="E14" t="n">
        <v>28.8365</v>
      </c>
      <c r="F14" t="n">
        <v>29.31227272727273</v>
      </c>
      <c r="G14" t="n">
        <v>29.67336683417085</v>
      </c>
      <c r="H14" t="n">
        <v>30.09553072625699</v>
      </c>
      <c r="I14" t="n">
        <v>30.15470588235294</v>
      </c>
      <c r="J14" t="n">
        <v>30.29069767441861</v>
      </c>
      <c r="K14" t="n">
        <v>29.98486486486486</v>
      </c>
      <c r="L14" t="n">
        <v>29.19832402234637</v>
      </c>
      <c r="M14" t="n">
        <v>29.01907514450867</v>
      </c>
    </row>
    <row r="15">
      <c r="A15" t="n">
        <v>13</v>
      </c>
      <c r="B15" t="n">
        <v>18.97891891891892</v>
      </c>
      <c r="C15" t="n">
        <v>27.92994565217391</v>
      </c>
      <c r="D15" t="n">
        <v>28.49388888888889</v>
      </c>
      <c r="E15" t="n">
        <v>28.95763546798029</v>
      </c>
      <c r="F15" t="n">
        <v>29.46940639269407</v>
      </c>
      <c r="G15" t="n">
        <v>29.78333333333333</v>
      </c>
      <c r="H15" t="n">
        <v>30.20983606557377</v>
      </c>
      <c r="I15" t="n">
        <v>30.30292397660819</v>
      </c>
      <c r="J15" t="n">
        <v>30.43505747126437</v>
      </c>
      <c r="K15" t="n">
        <v>30.08074866310161</v>
      </c>
      <c r="L15" t="n">
        <v>29.16971428571429</v>
      </c>
      <c r="M15" t="n">
        <v>39.26171428571428</v>
      </c>
    </row>
    <row r="16">
      <c r="A16" t="n">
        <v>14</v>
      </c>
      <c r="B16" t="n">
        <v>28.35955056179775</v>
      </c>
      <c r="C16" t="n">
        <v>28.75944444444444</v>
      </c>
      <c r="D16" t="n">
        <v>28.43260869565217</v>
      </c>
      <c r="E16" t="n">
        <v>29.34410256410257</v>
      </c>
      <c r="F16" t="n">
        <v>29.62036199095023</v>
      </c>
      <c r="G16" t="n">
        <v>29.927</v>
      </c>
      <c r="H16" t="n">
        <v>30.3414364640884</v>
      </c>
      <c r="I16" t="n">
        <v>30.47797619047619</v>
      </c>
      <c r="J16" t="n">
        <v>30.62209302325581</v>
      </c>
      <c r="K16" t="n">
        <v>30.22446808510638</v>
      </c>
      <c r="L16" t="n">
        <v>39.32485875706215</v>
      </c>
      <c r="M16" t="n">
        <v>29.48103448275862</v>
      </c>
    </row>
    <row r="17">
      <c r="A17" t="n">
        <v>15</v>
      </c>
      <c r="B17" t="n">
        <v>18.99055555555556</v>
      </c>
      <c r="C17" t="n">
        <v>28.99837837837838</v>
      </c>
      <c r="D17" t="n">
        <v>28.87142857142857</v>
      </c>
      <c r="E17" t="n">
        <v>29.21573604060914</v>
      </c>
      <c r="F17" t="n">
        <v>29.56405529953917</v>
      </c>
      <c r="G17" t="n">
        <v>30.11959798994975</v>
      </c>
      <c r="H17" t="n">
        <v>30.52316384180791</v>
      </c>
      <c r="I17" t="n">
        <v>30.65672514619883</v>
      </c>
      <c r="J17" t="n">
        <v>30.68103448275862</v>
      </c>
      <c r="K17" t="n">
        <v>49.34021739130435</v>
      </c>
      <c r="L17" t="n">
        <v>29.67142857142857</v>
      </c>
      <c r="M17" t="n">
        <v>29.64795321637427</v>
      </c>
    </row>
    <row r="18">
      <c r="A18" t="n">
        <v>16</v>
      </c>
      <c r="B18" t="n">
        <v>28.66111111111111</v>
      </c>
      <c r="C18" t="n">
        <v>29.02119565217391</v>
      </c>
      <c r="D18" t="n">
        <v>28.5468085106383</v>
      </c>
      <c r="E18" t="n">
        <v>29.25252525252525</v>
      </c>
      <c r="F18" t="n">
        <v>29.5045045045045</v>
      </c>
      <c r="G18" t="n">
        <v>30.28838383838384</v>
      </c>
      <c r="H18" t="n">
        <v>30.71657142857143</v>
      </c>
      <c r="I18" t="n">
        <v>30.81294117647059</v>
      </c>
      <c r="J18" t="n">
        <v>30.89661016949152</v>
      </c>
      <c r="K18" t="n">
        <v>30.43903743315508</v>
      </c>
      <c r="L18" t="n">
        <v>29.64147727272727</v>
      </c>
      <c r="M18" t="n">
        <v>29.77294117647059</v>
      </c>
    </row>
    <row r="19">
      <c r="A19" t="n">
        <v>17</v>
      </c>
      <c r="B19" t="n">
        <v>28.6585635359116</v>
      </c>
      <c r="C19" t="n">
        <v>27.9772972972973</v>
      </c>
      <c r="D19" t="n">
        <v>28.24368421052632</v>
      </c>
      <c r="E19" t="n">
        <v>29.10841584158416</v>
      </c>
      <c r="F19" t="n">
        <v>29.68789237668161</v>
      </c>
      <c r="G19" t="n">
        <v>30.431</v>
      </c>
      <c r="H19" t="n">
        <v>30.853216374269</v>
      </c>
      <c r="I19" t="n">
        <v>30.97616279069767</v>
      </c>
      <c r="J19" t="n">
        <v>31.15511363636364</v>
      </c>
      <c r="K19" t="n">
        <v>39.80314136125654</v>
      </c>
      <c r="L19" t="n">
        <v>29.75028901734104</v>
      </c>
      <c r="M19" t="n">
        <v>29.94770114942528</v>
      </c>
    </row>
    <row r="20">
      <c r="A20" t="n">
        <v>18</v>
      </c>
      <c r="B20" t="n">
        <v>28.88846153846154</v>
      </c>
      <c r="C20" t="n">
        <v>27.87777777777778</v>
      </c>
      <c r="D20" t="n">
        <v>28.12663043478261</v>
      </c>
      <c r="E20" t="n">
        <v>28.86029411764706</v>
      </c>
      <c r="F20" t="n">
        <v>29.89181818181818</v>
      </c>
      <c r="G20" t="n">
        <v>30.515</v>
      </c>
      <c r="H20" t="n">
        <v>30.96842105263158</v>
      </c>
      <c r="I20" t="n">
        <v>31.07093023255814</v>
      </c>
      <c r="J20" t="n">
        <v>31.21292134831461</v>
      </c>
      <c r="K20" t="n">
        <v>30.7855614973262</v>
      </c>
      <c r="L20" t="n">
        <v>29.84111111111111</v>
      </c>
      <c r="M20" t="n">
        <v>29.89491525423729</v>
      </c>
    </row>
    <row r="21">
      <c r="A21" t="n">
        <v>19</v>
      </c>
      <c r="B21" t="n">
        <v>28.91647727272727</v>
      </c>
      <c r="C21" t="n">
        <v>28.09405405405405</v>
      </c>
      <c r="D21" t="n">
        <v>28.16613756613756</v>
      </c>
      <c r="E21" t="n">
        <v>28.76975609756098</v>
      </c>
      <c r="F21" t="n">
        <v>29.88603603603604</v>
      </c>
      <c r="G21" t="n">
        <v>30.5495</v>
      </c>
      <c r="H21" t="n">
        <v>31.01529411764706</v>
      </c>
      <c r="I21" t="n">
        <v>31.14093567251462</v>
      </c>
      <c r="J21" t="n">
        <v>31.2551724137931</v>
      </c>
      <c r="K21" t="n">
        <v>30.78967391304348</v>
      </c>
      <c r="L21" t="n">
        <v>30.01436781609195</v>
      </c>
      <c r="M21" t="n">
        <v>30.06127167630058</v>
      </c>
    </row>
    <row r="22">
      <c r="A22" t="n">
        <v>20</v>
      </c>
      <c r="B22" t="n">
        <v>29.40685714285714</v>
      </c>
      <c r="C22" t="n">
        <v>27.75393258426966</v>
      </c>
      <c r="D22" t="n">
        <v>28.17127071823204</v>
      </c>
      <c r="E22" t="n">
        <v>28.55873786407767</v>
      </c>
      <c r="F22" t="n">
        <v>30.09638009049774</v>
      </c>
      <c r="G22" t="n">
        <v>30.5547263681592</v>
      </c>
      <c r="H22" t="n">
        <v>30.98705882352941</v>
      </c>
      <c r="I22" t="n">
        <v>31.14201183431953</v>
      </c>
      <c r="J22" t="n">
        <v>31.19537572254335</v>
      </c>
      <c r="K22" t="n">
        <v>30.78633879781421</v>
      </c>
      <c r="L22" t="n">
        <v>29.98901734104047</v>
      </c>
      <c r="M22" t="n">
        <v>30.05352941176471</v>
      </c>
    </row>
    <row r="23">
      <c r="A23" t="n">
        <v>21</v>
      </c>
      <c r="B23" t="n">
        <v>28.85348837209303</v>
      </c>
      <c r="C23" t="n">
        <v>27.91135135135135</v>
      </c>
      <c r="D23" t="n">
        <v>28.61396648044693</v>
      </c>
      <c r="E23" t="n">
        <v>28.98706467661691</v>
      </c>
      <c r="F23" t="n">
        <v>30.05964125560538</v>
      </c>
      <c r="G23" t="n">
        <v>30.52673267326733</v>
      </c>
      <c r="H23" t="n">
        <v>30.93508771929825</v>
      </c>
      <c r="I23" t="n">
        <v>31.11071428571429</v>
      </c>
      <c r="J23" t="n">
        <v>31.21849710982659</v>
      </c>
      <c r="K23" t="n">
        <v>30.6945652173913</v>
      </c>
      <c r="L23" t="n">
        <v>29.94293785310734</v>
      </c>
      <c r="M23" t="n">
        <v>29.83898305084746</v>
      </c>
    </row>
    <row r="24">
      <c r="A24" t="n">
        <v>22</v>
      </c>
      <c r="B24" t="n">
        <v>29.12513966480447</v>
      </c>
      <c r="C24" t="n">
        <v>28.4353591160221</v>
      </c>
      <c r="D24" t="n">
        <v>28.55113636363636</v>
      </c>
      <c r="E24" t="n">
        <v>28.25432692307692</v>
      </c>
      <c r="F24" t="n">
        <v>29.97162162162162</v>
      </c>
      <c r="G24" t="n">
        <v>30.489</v>
      </c>
      <c r="H24" t="n">
        <v>30.86923076923077</v>
      </c>
      <c r="I24" t="n">
        <v>31.06058823529412</v>
      </c>
      <c r="J24" t="n">
        <v>31.14514285714285</v>
      </c>
      <c r="K24" t="n">
        <v>30.60652173913044</v>
      </c>
      <c r="L24" t="n">
        <v>29.72316384180791</v>
      </c>
      <c r="M24" t="n">
        <v>29.93448275862069</v>
      </c>
    </row>
    <row r="25">
      <c r="A25" t="n">
        <v>23</v>
      </c>
      <c r="B25" t="n">
        <v>29.34488636363636</v>
      </c>
      <c r="C25" t="n">
        <v>28.13524861878453</v>
      </c>
      <c r="D25" t="n">
        <v>28.39447513812155</v>
      </c>
      <c r="E25" t="n">
        <v>28.54472361809045</v>
      </c>
      <c r="F25" t="n">
        <v>29.83031674208145</v>
      </c>
      <c r="G25" t="n">
        <v>30.43451776649746</v>
      </c>
      <c r="H25" t="n">
        <v>30.81137724550898</v>
      </c>
      <c r="I25" t="n">
        <v>30.99583333333333</v>
      </c>
      <c r="J25" t="n">
        <v>31.07823529411765</v>
      </c>
      <c r="K25" t="n">
        <v>30.51649484536082</v>
      </c>
      <c r="L25" t="n">
        <v>29.81944444444444</v>
      </c>
      <c r="M25" t="n">
        <v>29.87821229050279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2024-11-26T23:18:34Z</dcterms:created>
  <dcterms:modified xmlns:dcterms="http://purl.org/dc/terms/" xmlns:xsi="http://www.w3.org/2001/XMLSchema-instance" xsi:type="dcterms:W3CDTF">2024-11-26T23:18:34Z</dcterms:modified>
</cp:coreProperties>
</file>