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29.42748091603054</v>
      </c>
      <c r="C2" t="n">
        <v>29.6006734006734</v>
      </c>
      <c r="D2" t="n">
        <v>29.47906976744186</v>
      </c>
      <c r="E2" t="n">
        <v>27.06684782608696</v>
      </c>
      <c r="F2" t="n">
        <v>29.45380952380953</v>
      </c>
      <c r="G2" t="n">
        <v>29.57614213197969</v>
      </c>
      <c r="H2" t="n">
        <v>29.52222222222222</v>
      </c>
      <c r="I2" t="n">
        <v>29.66136363636364</v>
      </c>
      <c r="J2" t="n">
        <v>48.12816091954023</v>
      </c>
      <c r="K2" t="n">
        <v>29.30544554455446</v>
      </c>
      <c r="L2" t="n">
        <v>29.16375</v>
      </c>
      <c r="M2" t="n">
        <v>29.30371747211896</v>
      </c>
    </row>
    <row r="3">
      <c r="A3" t="n">
        <v>1</v>
      </c>
      <c r="B3" t="n">
        <v>29.20736040609137</v>
      </c>
      <c r="C3" t="n">
        <v>29.37060810810811</v>
      </c>
      <c r="D3" t="n">
        <v>29.40783410138249</v>
      </c>
      <c r="E3" t="n">
        <v>29.44918918918919</v>
      </c>
      <c r="F3" t="n">
        <v>29.34523809523809</v>
      </c>
      <c r="G3" t="n">
        <v>29.40454545454546</v>
      </c>
      <c r="H3" t="n">
        <v>29.39497487437186</v>
      </c>
      <c r="I3" t="n">
        <v>29.54090909090909</v>
      </c>
      <c r="J3" t="n">
        <v>29.33854748603352</v>
      </c>
      <c r="K3" t="n">
        <v>29.18823529411765</v>
      </c>
      <c r="L3" t="n">
        <v>29.05785123966942</v>
      </c>
      <c r="M3" t="n">
        <v>29.19360902255639</v>
      </c>
    </row>
    <row r="4">
      <c r="A4" t="n">
        <v>2</v>
      </c>
      <c r="B4" t="n">
        <v>29.175</v>
      </c>
      <c r="C4" t="n">
        <v>29.08620689655172</v>
      </c>
      <c r="D4" t="n">
        <v>29.31851851851852</v>
      </c>
      <c r="E4" t="n">
        <v>26.89408602150538</v>
      </c>
      <c r="F4" t="n">
        <v>29.24190476190476</v>
      </c>
      <c r="G4" t="n">
        <v>29.28781725888325</v>
      </c>
      <c r="H4" t="n">
        <v>29.26767676767677</v>
      </c>
      <c r="I4" t="n">
        <v>29.41534090909091</v>
      </c>
      <c r="J4" t="n">
        <v>29.20837988826816</v>
      </c>
      <c r="K4" t="n">
        <v>29.0631067961165</v>
      </c>
      <c r="L4" t="n">
        <v>28.95186721991701</v>
      </c>
      <c r="M4" t="n">
        <v>29.08059701492537</v>
      </c>
    </row>
    <row r="5">
      <c r="A5" t="n">
        <v>3</v>
      </c>
      <c r="B5" t="n">
        <v>29.32354430379747</v>
      </c>
      <c r="C5" t="n">
        <v>29.36928327645051</v>
      </c>
      <c r="D5" t="n">
        <v>29.22857142857143</v>
      </c>
      <c r="E5" t="n">
        <v>28.89021739130435</v>
      </c>
      <c r="F5" t="n">
        <v>29.14285714285714</v>
      </c>
      <c r="G5" t="n">
        <v>29.15353535353535</v>
      </c>
      <c r="H5" t="n">
        <v>29.15765306122449</v>
      </c>
      <c r="I5" t="n">
        <v>29.30282485875706</v>
      </c>
      <c r="J5" t="n">
        <v>29.09832402234637</v>
      </c>
      <c r="K5" t="n">
        <v>28.94926108374384</v>
      </c>
      <c r="L5" t="n">
        <v>28.86348547717843</v>
      </c>
      <c r="M5" t="n">
        <v>28.97881040892193</v>
      </c>
    </row>
    <row r="6">
      <c r="A6" t="n">
        <v>4</v>
      </c>
      <c r="B6" t="n">
        <v>29.33459595959596</v>
      </c>
      <c r="C6" t="n">
        <v>29.59862542955327</v>
      </c>
      <c r="D6" t="n">
        <v>29.14101382488479</v>
      </c>
      <c r="E6" t="n">
        <v>27.34064171122995</v>
      </c>
      <c r="F6" t="n">
        <v>28.91</v>
      </c>
      <c r="G6" t="n">
        <v>29.04081632653061</v>
      </c>
      <c r="H6" t="n">
        <v>29.04371859296482</v>
      </c>
      <c r="I6" t="n">
        <v>29.19147727272727</v>
      </c>
      <c r="J6" t="n">
        <v>28.99494382022472</v>
      </c>
      <c r="K6" t="n">
        <v>28.84411764705882</v>
      </c>
      <c r="L6" t="n">
        <v>28.75643153526971</v>
      </c>
      <c r="M6" t="n">
        <v>28.87777777777778</v>
      </c>
    </row>
    <row r="7">
      <c r="A7" t="n">
        <v>5</v>
      </c>
      <c r="B7" t="n">
        <v>29.06419437340153</v>
      </c>
      <c r="C7" t="n">
        <v>29.36</v>
      </c>
      <c r="D7" t="n">
        <v>29.08947368421052</v>
      </c>
      <c r="E7" t="n">
        <v>29.14419889502762</v>
      </c>
      <c r="F7" t="n">
        <v>28.9985294117647</v>
      </c>
      <c r="G7" t="n">
        <v>28.92474747474748</v>
      </c>
      <c r="H7" t="n">
        <v>28.94070351758794</v>
      </c>
      <c r="I7" t="n">
        <v>29.08870056497175</v>
      </c>
      <c r="J7" t="n">
        <v>28.8909604519774</v>
      </c>
      <c r="K7" t="n">
        <v>28.73317073170732</v>
      </c>
      <c r="L7" t="n">
        <v>28.66611570247934</v>
      </c>
      <c r="M7" t="n">
        <v>28.78185185185185</v>
      </c>
    </row>
    <row r="8">
      <c r="A8" t="n">
        <v>6</v>
      </c>
      <c r="B8" t="n">
        <v>28.77384615384615</v>
      </c>
      <c r="C8" t="n">
        <v>29.18959731543624</v>
      </c>
      <c r="D8" t="n">
        <v>29.00377358490566</v>
      </c>
      <c r="E8" t="n">
        <v>29.05580110497238</v>
      </c>
      <c r="F8" t="n">
        <v>28.86048780487805</v>
      </c>
      <c r="G8" t="n">
        <v>28.82182741116751</v>
      </c>
      <c r="H8" t="n">
        <v>28.83969849246231</v>
      </c>
      <c r="I8" t="n">
        <v>28.9814371257485</v>
      </c>
      <c r="J8" t="n">
        <v>28.79044943820224</v>
      </c>
      <c r="K8" t="n">
        <v>28.62850241545894</v>
      </c>
      <c r="L8" t="n">
        <v>28.57125</v>
      </c>
      <c r="M8" t="n">
        <v>28.6955223880597</v>
      </c>
    </row>
    <row r="9">
      <c r="A9" t="n">
        <v>7</v>
      </c>
      <c r="B9" t="n">
        <v>28.55063613231552</v>
      </c>
      <c r="C9" t="n">
        <v>29.01156462585034</v>
      </c>
      <c r="D9" t="n">
        <v>28.91476190476191</v>
      </c>
      <c r="E9" t="n">
        <v>29.15189189189189</v>
      </c>
      <c r="F9" t="n">
        <v>28.79313725490196</v>
      </c>
      <c r="G9" t="n">
        <v>28.70804020100502</v>
      </c>
      <c r="H9" t="n">
        <v>28.74141414141414</v>
      </c>
      <c r="I9" t="n">
        <v>28.88700564971752</v>
      </c>
      <c r="J9" t="n">
        <v>28.69829545454545</v>
      </c>
      <c r="K9" t="n">
        <v>28.55097087378641</v>
      </c>
      <c r="L9" t="n">
        <v>28.48155737704918</v>
      </c>
      <c r="M9" t="n">
        <v>28.60555555555555</v>
      </c>
    </row>
    <row r="10">
      <c r="A10" t="n">
        <v>8</v>
      </c>
      <c r="B10" t="n">
        <v>28.6618320610687</v>
      </c>
      <c r="C10" t="n">
        <v>29.27589576547231</v>
      </c>
      <c r="D10" t="n">
        <v>28.96916299559471</v>
      </c>
      <c r="E10" t="n">
        <v>28.2263959390863</v>
      </c>
      <c r="F10" t="n">
        <v>28.72692307692308</v>
      </c>
      <c r="G10" t="n">
        <v>28.62373737373737</v>
      </c>
      <c r="H10" t="n">
        <v>28.64871794871795</v>
      </c>
      <c r="I10" t="n">
        <v>28.80568181818182</v>
      </c>
      <c r="J10" t="n">
        <v>28.608</v>
      </c>
      <c r="K10" t="n">
        <v>28.46699029126214</v>
      </c>
      <c r="L10" t="n">
        <v>28.41906779661017</v>
      </c>
      <c r="M10" t="n">
        <v>28.54038461538461</v>
      </c>
    </row>
    <row r="11">
      <c r="A11" t="n">
        <v>9</v>
      </c>
      <c r="B11" t="n">
        <v>28.9645885286783</v>
      </c>
      <c r="C11" t="n">
        <v>29.26571428571429</v>
      </c>
      <c r="D11" t="n">
        <v>28.9906779661017</v>
      </c>
      <c r="E11" t="n">
        <v>29.08829268292683</v>
      </c>
      <c r="F11" t="n">
        <v>28.71728971962617</v>
      </c>
      <c r="G11" t="n">
        <v>28.5651282051282</v>
      </c>
      <c r="H11" t="n">
        <v>28.59641025641026</v>
      </c>
      <c r="I11" t="n">
        <v>28.73876404494382</v>
      </c>
      <c r="J11" t="n">
        <v>28.69378531073447</v>
      </c>
      <c r="K11" t="n">
        <v>28.41359223300971</v>
      </c>
      <c r="L11" t="n">
        <v>28.36652719665272</v>
      </c>
      <c r="M11" t="n">
        <v>28.47908745247148</v>
      </c>
    </row>
    <row r="12">
      <c r="A12" t="n">
        <v>10</v>
      </c>
      <c r="B12" t="n">
        <v>29.09668367346939</v>
      </c>
      <c r="C12" t="n">
        <v>29.45428571428571</v>
      </c>
      <c r="D12" t="n">
        <v>29.00294117647059</v>
      </c>
      <c r="E12" t="n">
        <v>29.11400966183575</v>
      </c>
      <c r="F12" t="n">
        <v>28.72761904761905</v>
      </c>
      <c r="G12" t="n">
        <v>28.58434343434343</v>
      </c>
      <c r="H12" t="n">
        <v>28.61010101010101</v>
      </c>
      <c r="I12" t="n">
        <v>28.7314606741573</v>
      </c>
      <c r="J12" t="n">
        <v>28.51340782122905</v>
      </c>
      <c r="K12" t="n">
        <v>28.43446601941747</v>
      </c>
      <c r="L12" t="n">
        <v>28.38978723404255</v>
      </c>
      <c r="M12" t="n">
        <v>28.50579150579151</v>
      </c>
    </row>
    <row r="13">
      <c r="A13" t="n">
        <v>11</v>
      </c>
      <c r="B13" t="n">
        <v>29.04223918575064</v>
      </c>
      <c r="C13" t="n">
        <v>29.6779552715655</v>
      </c>
      <c r="D13" t="n">
        <v>29.0620253164557</v>
      </c>
      <c r="E13" t="n">
        <v>28.04558823529412</v>
      </c>
      <c r="F13" t="n">
        <v>28.80144927536232</v>
      </c>
      <c r="G13" t="n">
        <v>28.66217616580311</v>
      </c>
      <c r="H13" t="n">
        <v>28.67929292929293</v>
      </c>
      <c r="I13" t="n">
        <v>28.78876404494382</v>
      </c>
      <c r="J13" t="n">
        <v>28.44228571428571</v>
      </c>
      <c r="K13" t="n">
        <v>28.52995169082126</v>
      </c>
      <c r="L13" t="n">
        <v>28.4535864978903</v>
      </c>
      <c r="M13" t="n">
        <v>28.43460076045627</v>
      </c>
    </row>
    <row r="14">
      <c r="A14" t="n">
        <v>12</v>
      </c>
      <c r="B14" t="n">
        <v>28.98708860759493</v>
      </c>
      <c r="C14" t="n">
        <v>29.48038585209003</v>
      </c>
      <c r="D14" t="n">
        <v>29.19139344262295</v>
      </c>
      <c r="E14" t="n">
        <v>27.50631067961165</v>
      </c>
      <c r="F14" t="n">
        <v>28.68873239436619</v>
      </c>
      <c r="G14" t="n">
        <v>29.25025641025641</v>
      </c>
      <c r="H14" t="n">
        <v>28.81457286432161</v>
      </c>
      <c r="I14" t="n">
        <v>28.90847457627119</v>
      </c>
      <c r="J14" t="n">
        <v>28.53707865168539</v>
      </c>
      <c r="K14" t="n">
        <v>28.70541871921182</v>
      </c>
      <c r="L14" t="n">
        <v>28.61308016877637</v>
      </c>
      <c r="M14" t="n">
        <v>28.56770428015564</v>
      </c>
    </row>
    <row r="15">
      <c r="A15" t="n">
        <v>13</v>
      </c>
      <c r="B15" t="n">
        <v>28.99646464646465</v>
      </c>
      <c r="C15" t="n">
        <v>29.55961538461539</v>
      </c>
      <c r="D15" t="n">
        <v>29.42780082987552</v>
      </c>
      <c r="E15" t="n">
        <v>29.49052132701422</v>
      </c>
      <c r="F15" t="n">
        <v>27.99138755980861</v>
      </c>
      <c r="G15" t="n">
        <v>29.05846153846154</v>
      </c>
      <c r="H15" t="n">
        <v>29.0140703517588</v>
      </c>
      <c r="I15" t="n">
        <v>29.09157303370787</v>
      </c>
      <c r="J15" t="n">
        <v>28.83833333333333</v>
      </c>
      <c r="K15" t="n">
        <v>28.90966183574879</v>
      </c>
      <c r="L15" t="n">
        <v>28.80166666666667</v>
      </c>
      <c r="M15" t="n">
        <v>28.74166666666667</v>
      </c>
    </row>
    <row r="16">
      <c r="A16" t="n">
        <v>14</v>
      </c>
      <c r="B16" t="n">
        <v>29.21624365482234</v>
      </c>
      <c r="C16" t="n">
        <v>29.6629392971246</v>
      </c>
      <c r="D16" t="n">
        <v>29.61591836734694</v>
      </c>
      <c r="E16" t="n">
        <v>29.79521531100479</v>
      </c>
      <c r="F16" t="n">
        <v>29.2875</v>
      </c>
      <c r="G16" t="n">
        <v>32.22564102564102</v>
      </c>
      <c r="H16" t="n">
        <v>29.25175879396985</v>
      </c>
      <c r="I16" t="n">
        <v>29.33107344632769</v>
      </c>
      <c r="J16" t="n">
        <v>28.98876404494382</v>
      </c>
      <c r="K16" t="n">
        <v>29.14734299516908</v>
      </c>
      <c r="L16" t="n">
        <v>29.01888412017167</v>
      </c>
      <c r="M16" t="n">
        <v>28.94232209737828</v>
      </c>
    </row>
    <row r="17">
      <c r="A17" t="n">
        <v>15</v>
      </c>
      <c r="B17" t="n">
        <v>29.67882653061224</v>
      </c>
      <c r="C17" t="n">
        <v>30.02056962025317</v>
      </c>
      <c r="D17" t="n">
        <v>29.66033755274261</v>
      </c>
      <c r="E17" t="n">
        <v>29.99282296650718</v>
      </c>
      <c r="F17" t="n">
        <v>29.51073170731707</v>
      </c>
      <c r="G17" t="n">
        <v>28.77061855670103</v>
      </c>
      <c r="H17" t="n">
        <v>29.50954773869347</v>
      </c>
      <c r="I17" t="n">
        <v>29.5876404494382</v>
      </c>
      <c r="J17" t="n">
        <v>29.09371428571428</v>
      </c>
      <c r="K17" t="n">
        <v>29.39558823529412</v>
      </c>
      <c r="L17" t="n">
        <v>29.25485232067511</v>
      </c>
      <c r="M17" t="n">
        <v>29.14389312977099</v>
      </c>
    </row>
    <row r="18">
      <c r="A18" t="n">
        <v>16</v>
      </c>
      <c r="B18" t="n">
        <v>29.95544303797468</v>
      </c>
      <c r="C18" t="n">
        <v>29.7125</v>
      </c>
      <c r="D18" t="n">
        <v>30.19913793103448</v>
      </c>
      <c r="E18" t="n">
        <v>30.20531400966184</v>
      </c>
      <c r="F18" t="n">
        <v>29.75</v>
      </c>
      <c r="G18" t="n">
        <v>29.82319587628866</v>
      </c>
      <c r="H18" t="n">
        <v>29.74494949494949</v>
      </c>
      <c r="I18" t="n">
        <v>29.85280898876405</v>
      </c>
      <c r="J18" t="n">
        <v>29.22203389830509</v>
      </c>
      <c r="K18" t="n">
        <v>29.55728155339806</v>
      </c>
      <c r="L18" t="n">
        <v>29.44495798319328</v>
      </c>
      <c r="M18" t="n">
        <v>29.34204545454546</v>
      </c>
    </row>
    <row r="19">
      <c r="A19" t="n">
        <v>17</v>
      </c>
      <c r="B19" t="n">
        <v>29.95754475703325</v>
      </c>
      <c r="C19" t="n">
        <v>30.3724358974359</v>
      </c>
      <c r="D19" t="n">
        <v>30.19871244635193</v>
      </c>
      <c r="E19" t="n">
        <v>30.24974358974359</v>
      </c>
      <c r="F19" t="n">
        <v>29.88468899521531</v>
      </c>
      <c r="G19" t="n">
        <v>30.04285714285714</v>
      </c>
      <c r="H19" t="n">
        <v>29.93096446700508</v>
      </c>
      <c r="I19" t="n">
        <v>30.05251396648044</v>
      </c>
      <c r="J19" t="n">
        <v>29.43045977011494</v>
      </c>
      <c r="K19" t="n">
        <v>29.77598039215686</v>
      </c>
      <c r="L19" t="n">
        <v>29.61324786324786</v>
      </c>
      <c r="M19" t="n">
        <v>29.63445692883895</v>
      </c>
    </row>
    <row r="20">
      <c r="A20" t="n">
        <v>18</v>
      </c>
      <c r="B20" t="n">
        <v>29.85852417302799</v>
      </c>
      <c r="C20" t="n">
        <v>29.94912280701755</v>
      </c>
      <c r="D20" t="n">
        <v>30.06618357487923</v>
      </c>
      <c r="E20" t="n">
        <v>28.61686046511628</v>
      </c>
      <c r="F20" t="n">
        <v>29.99512195121951</v>
      </c>
      <c r="G20" t="n">
        <v>30.20051813471503</v>
      </c>
      <c r="H20" t="n">
        <v>30.04111675126904</v>
      </c>
      <c r="I20" t="n">
        <v>30.16271186440678</v>
      </c>
      <c r="J20" t="n">
        <v>29.8625</v>
      </c>
      <c r="K20" t="n">
        <v>29.8463768115942</v>
      </c>
      <c r="L20" t="n">
        <v>29.68135593220339</v>
      </c>
      <c r="M20" t="n">
        <v>29.80606060606061</v>
      </c>
    </row>
    <row r="21">
      <c r="A21" t="n">
        <v>19</v>
      </c>
      <c r="B21" t="n">
        <v>29.70383631713555</v>
      </c>
      <c r="C21" t="n">
        <v>29.01349480968858</v>
      </c>
      <c r="D21" t="n">
        <v>30.05</v>
      </c>
      <c r="E21" t="n">
        <v>30.14882352941176</v>
      </c>
      <c r="F21" t="n">
        <v>29.91435406698565</v>
      </c>
      <c r="G21" t="n">
        <v>30.20670103092784</v>
      </c>
      <c r="H21" t="n">
        <v>30.04467005076142</v>
      </c>
      <c r="I21" t="n">
        <v>30.20282485875706</v>
      </c>
      <c r="J21" t="n">
        <v>29.98728323699422</v>
      </c>
      <c r="K21" t="n">
        <v>29.849</v>
      </c>
      <c r="L21" t="n">
        <v>29.67521008403361</v>
      </c>
      <c r="M21" t="n">
        <v>29.80190839694657</v>
      </c>
    </row>
    <row r="22">
      <c r="A22" t="n">
        <v>20</v>
      </c>
      <c r="B22" t="n">
        <v>29.73005050505051</v>
      </c>
      <c r="C22" t="n">
        <v>29.74742268041237</v>
      </c>
      <c r="D22" t="n">
        <v>29.85047169811321</v>
      </c>
      <c r="E22" t="n">
        <v>29.93369565217391</v>
      </c>
      <c r="F22" t="n">
        <v>29.8447619047619</v>
      </c>
      <c r="G22" t="n">
        <v>30.12857142857143</v>
      </c>
      <c r="H22" t="n">
        <v>29.99545454545455</v>
      </c>
      <c r="I22" t="n">
        <v>30.14350282485875</v>
      </c>
      <c r="J22" t="n">
        <v>30.0593023255814</v>
      </c>
      <c r="K22" t="n">
        <v>29.77319587628866</v>
      </c>
      <c r="L22" t="n">
        <v>29.62389380530973</v>
      </c>
      <c r="M22" t="n">
        <v>29.72083333333333</v>
      </c>
    </row>
    <row r="23">
      <c r="A23" t="n">
        <v>21</v>
      </c>
      <c r="B23" t="n">
        <v>29.90466321243523</v>
      </c>
      <c r="C23" t="n">
        <v>30.12076124567474</v>
      </c>
      <c r="D23" t="n">
        <v>29.75480769230769</v>
      </c>
      <c r="E23" t="n">
        <v>28.74619565217391</v>
      </c>
      <c r="F23" t="n">
        <v>29.75402843601896</v>
      </c>
      <c r="G23" t="n">
        <v>30.01269035532995</v>
      </c>
      <c r="H23" t="n">
        <v>29.9015228426396</v>
      </c>
      <c r="I23" t="n">
        <v>30.04406779661017</v>
      </c>
      <c r="J23" t="n">
        <v>29.80693641618497</v>
      </c>
      <c r="K23" t="n">
        <v>29.66091370558376</v>
      </c>
      <c r="L23" t="n">
        <v>29.54439655172414</v>
      </c>
      <c r="M23" t="n">
        <v>29.62007434944238</v>
      </c>
    </row>
    <row r="24">
      <c r="A24" t="n">
        <v>22</v>
      </c>
      <c r="B24" t="n">
        <v>29.90717948717948</v>
      </c>
      <c r="C24" t="n">
        <v>29.93958333333333</v>
      </c>
      <c r="D24" t="n">
        <v>29.6335</v>
      </c>
      <c r="E24" t="n">
        <v>29.74247311827957</v>
      </c>
      <c r="F24" t="n">
        <v>29.66190476190476</v>
      </c>
      <c r="G24" t="n">
        <v>29.87908163265306</v>
      </c>
      <c r="H24" t="n">
        <v>29.78375634517766</v>
      </c>
      <c r="I24" t="n">
        <v>29.92191011235955</v>
      </c>
      <c r="J24" t="n">
        <v>29.66923076923077</v>
      </c>
      <c r="K24" t="n">
        <v>29.55353535353536</v>
      </c>
      <c r="L24" t="n">
        <v>29.40391304347826</v>
      </c>
      <c r="M24" t="n">
        <v>29.5339552238806</v>
      </c>
    </row>
    <row r="25">
      <c r="A25" t="n">
        <v>23</v>
      </c>
      <c r="B25" t="n">
        <v>29.68498727735369</v>
      </c>
      <c r="C25" t="n">
        <v>29.20787671232877</v>
      </c>
      <c r="D25" t="n">
        <v>29.59859813084112</v>
      </c>
      <c r="E25" t="n">
        <v>29.6224043715847</v>
      </c>
      <c r="F25" t="n">
        <v>29.57272727272727</v>
      </c>
      <c r="G25" t="n">
        <v>29.72131979695432</v>
      </c>
      <c r="H25" t="n">
        <v>29.65532994923858</v>
      </c>
      <c r="I25" t="n">
        <v>29.79719101123595</v>
      </c>
      <c r="J25" t="n">
        <v>29.57586206896552</v>
      </c>
      <c r="K25" t="n">
        <v>29.39601990049751</v>
      </c>
      <c r="L25" t="n">
        <v>29.28571428571428</v>
      </c>
      <c r="M25" t="n">
        <v>29.43258426966292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2024-11-26T23:18:34Z</dcterms:created>
  <dcterms:modified xmlns:dcterms="http://purl.org/dc/terms/" xmlns:xsi="http://www.w3.org/2001/XMLSchema-instance" xsi:type="dcterms:W3CDTF">2024-11-26T23:18:34Z</dcterms:modified>
</cp:coreProperties>
</file>