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30.70636363636363</v>
      </c>
      <c r="C2" t="n">
        <v>32.32008928571428</v>
      </c>
      <c r="D2" t="n">
        <v>31.92765957446808</v>
      </c>
      <c r="E2" t="n">
        <v>30.60195121951219</v>
      </c>
      <c r="F2" t="n">
        <v>28.91408450704225</v>
      </c>
      <c r="G2" t="n">
        <v>29.13314606741573</v>
      </c>
      <c r="H2" t="n">
        <v>29.10502793296089</v>
      </c>
      <c r="I2" t="n">
        <v>30.17953216374269</v>
      </c>
      <c r="J2" t="n">
        <v>29.21638418079096</v>
      </c>
      <c r="K2" t="n">
        <v>29.59387755102041</v>
      </c>
      <c r="L2" t="n">
        <v>28.81631578947369</v>
      </c>
      <c r="M2" t="n">
        <v>29.11635514018691</v>
      </c>
    </row>
    <row r="3">
      <c r="A3" t="n">
        <v>1</v>
      </c>
      <c r="B3" t="n">
        <v>30.57420814479638</v>
      </c>
      <c r="C3" t="n">
        <v>32.24099099099099</v>
      </c>
      <c r="D3" t="n">
        <v>31.825</v>
      </c>
      <c r="E3" t="n">
        <v>30.53106796116505</v>
      </c>
      <c r="F3" t="n">
        <v>29.09718309859155</v>
      </c>
      <c r="G3" t="n">
        <v>29.0536312849162</v>
      </c>
      <c r="H3" t="n">
        <v>28.91787709497207</v>
      </c>
      <c r="I3" t="n">
        <v>29.05696969696969</v>
      </c>
      <c r="J3" t="n">
        <v>28.99888268156425</v>
      </c>
      <c r="K3" t="n">
        <v>29.44102564102564</v>
      </c>
      <c r="L3" t="n">
        <v>28.71736842105263</v>
      </c>
      <c r="M3" t="n">
        <v>29.02289719626168</v>
      </c>
    </row>
    <row r="4">
      <c r="A4" t="n">
        <v>2</v>
      </c>
      <c r="B4" t="n">
        <v>30.56438356164384</v>
      </c>
      <c r="C4" t="n">
        <v>32.09090909090909</v>
      </c>
      <c r="D4" t="n">
        <v>31.63813559322034</v>
      </c>
      <c r="E4" t="n">
        <v>30.43883495145631</v>
      </c>
      <c r="F4" t="n">
        <v>28.99765258215962</v>
      </c>
      <c r="G4" t="n">
        <v>28.9728813559322</v>
      </c>
      <c r="H4" t="n">
        <v>28.91731843575419</v>
      </c>
      <c r="I4" t="n">
        <v>28.99647058823529</v>
      </c>
      <c r="J4" t="n">
        <v>29.12102272727273</v>
      </c>
      <c r="K4" t="n">
        <v>29.34926108374384</v>
      </c>
      <c r="L4" t="n">
        <v>28.32157894736842</v>
      </c>
      <c r="M4" t="n">
        <v>28.94953271028037</v>
      </c>
    </row>
    <row r="5">
      <c r="A5" t="n">
        <v>3</v>
      </c>
      <c r="B5" t="n">
        <v>30.33198198198198</v>
      </c>
      <c r="C5" t="n">
        <v>31.77747747747748</v>
      </c>
      <c r="D5" t="n">
        <v>31.39620253164557</v>
      </c>
      <c r="E5" t="n">
        <v>30.35121951219512</v>
      </c>
      <c r="F5" t="n">
        <v>28.96635514018692</v>
      </c>
      <c r="G5" t="n">
        <v>28.89720670391062</v>
      </c>
      <c r="H5" t="n">
        <v>28.78531073446328</v>
      </c>
      <c r="I5" t="n">
        <v>28.93764705882353</v>
      </c>
      <c r="J5" t="n">
        <v>28.91468926553672</v>
      </c>
      <c r="K5" t="n">
        <v>29.24752475247525</v>
      </c>
      <c r="L5" t="n">
        <v>28.19684210526315</v>
      </c>
      <c r="M5" t="n">
        <v>28.8627358490566</v>
      </c>
    </row>
    <row r="6">
      <c r="A6" t="n">
        <v>4</v>
      </c>
      <c r="B6" t="n">
        <v>30.02602739726027</v>
      </c>
      <c r="C6" t="n">
        <v>31.98863636363636</v>
      </c>
      <c r="D6" t="n">
        <v>31.13389830508475</v>
      </c>
      <c r="E6" t="n">
        <v>30.18146341463414</v>
      </c>
      <c r="F6" t="n">
        <v>28.91915887850467</v>
      </c>
      <c r="G6" t="n">
        <v>28.80681818181818</v>
      </c>
      <c r="H6" t="n">
        <v>28.75414364640884</v>
      </c>
      <c r="I6" t="n">
        <v>28.39171597633136</v>
      </c>
      <c r="J6" t="n">
        <v>28.80282485875706</v>
      </c>
      <c r="K6" t="n">
        <v>29.13467336683417</v>
      </c>
      <c r="L6" t="n">
        <v>28.06683937823834</v>
      </c>
      <c r="M6" t="n">
        <v>28.75509259259259</v>
      </c>
    </row>
    <row r="7">
      <c r="A7" t="n">
        <v>5</v>
      </c>
      <c r="B7" t="n">
        <v>30.19363636363637</v>
      </c>
      <c r="C7" t="n">
        <v>31.89683257918552</v>
      </c>
      <c r="D7" t="n">
        <v>31.26880341880342</v>
      </c>
      <c r="E7" t="n">
        <v>30.02574257425742</v>
      </c>
      <c r="F7" t="n">
        <v>28.89278846153846</v>
      </c>
      <c r="G7" t="n">
        <v>28.69942857142857</v>
      </c>
      <c r="H7" t="n">
        <v>28.6361581920904</v>
      </c>
      <c r="I7" t="n">
        <v>28.75178571428572</v>
      </c>
      <c r="J7" t="n">
        <v>28.90166666666667</v>
      </c>
      <c r="K7" t="n">
        <v>29.05909090909091</v>
      </c>
      <c r="L7" t="n">
        <v>28.01295336787565</v>
      </c>
      <c r="M7" t="n">
        <v>28.67429906542056</v>
      </c>
    </row>
    <row r="8">
      <c r="A8" t="n">
        <v>6</v>
      </c>
      <c r="B8" t="n">
        <v>29.92477064220184</v>
      </c>
      <c r="C8" t="n">
        <v>31.5018018018018</v>
      </c>
      <c r="D8" t="n">
        <v>31.31623931623932</v>
      </c>
      <c r="E8" t="n">
        <v>30.03004926108375</v>
      </c>
      <c r="F8" t="n">
        <v>28.84423076923077</v>
      </c>
      <c r="G8" t="n">
        <v>28.66342857142858</v>
      </c>
      <c r="H8" t="n">
        <v>28.58483146067416</v>
      </c>
      <c r="I8" t="n">
        <v>28.67167630057804</v>
      </c>
      <c r="J8" t="n">
        <v>28.80558659217877</v>
      </c>
      <c r="K8" t="n">
        <v>28.96820512820513</v>
      </c>
      <c r="L8" t="n">
        <v>27.84081632653061</v>
      </c>
      <c r="M8" t="n">
        <v>28.59861111111111</v>
      </c>
    </row>
    <row r="9">
      <c r="A9" t="n">
        <v>7</v>
      </c>
      <c r="B9" t="n">
        <v>30.05954545454546</v>
      </c>
      <c r="C9" t="n">
        <v>31.38675799086758</v>
      </c>
      <c r="D9" t="n">
        <v>31.13050847457627</v>
      </c>
      <c r="E9" t="n">
        <v>29.92</v>
      </c>
      <c r="F9" t="n">
        <v>28.53269230769231</v>
      </c>
      <c r="G9" t="n">
        <v>28.59044943820225</v>
      </c>
      <c r="H9" t="n">
        <v>28.45810055865922</v>
      </c>
      <c r="I9" t="n">
        <v>28.58690476190477</v>
      </c>
      <c r="J9" t="n">
        <v>28.72742857142857</v>
      </c>
      <c r="K9" t="n">
        <v>28.87794117647059</v>
      </c>
      <c r="L9" t="n">
        <v>28.17748691099476</v>
      </c>
      <c r="M9" t="n">
        <v>28.55373831775701</v>
      </c>
    </row>
    <row r="10">
      <c r="A10" t="n">
        <v>8</v>
      </c>
      <c r="B10" t="n">
        <v>30.01681818181818</v>
      </c>
      <c r="C10" t="n">
        <v>31.39954128440367</v>
      </c>
      <c r="D10" t="n">
        <v>31.12532188841202</v>
      </c>
      <c r="E10" t="n">
        <v>29.83219512195122</v>
      </c>
      <c r="F10" t="n">
        <v>28.72259615384615</v>
      </c>
      <c r="G10" t="n">
        <v>28.51306818181818</v>
      </c>
      <c r="H10" t="n">
        <v>27.77627118644068</v>
      </c>
      <c r="I10" t="n">
        <v>29.36627218934911</v>
      </c>
      <c r="J10" t="n">
        <v>28.63727810650887</v>
      </c>
      <c r="K10" t="n">
        <v>28.79</v>
      </c>
      <c r="L10" t="n">
        <v>28.21030927835051</v>
      </c>
      <c r="M10" t="n">
        <v>28.49617224880383</v>
      </c>
    </row>
    <row r="11">
      <c r="A11" t="n">
        <v>9</v>
      </c>
      <c r="B11" t="n">
        <v>29.67946428571429</v>
      </c>
      <c r="C11" t="n">
        <v>31.09227272727273</v>
      </c>
      <c r="D11" t="n">
        <v>30.62763157894737</v>
      </c>
      <c r="E11" t="n">
        <v>29.46617647058824</v>
      </c>
      <c r="F11" t="n">
        <v>28.70813397129186</v>
      </c>
      <c r="G11" t="n">
        <v>28.44772727272727</v>
      </c>
      <c r="H11" t="n">
        <v>28.39887640449438</v>
      </c>
      <c r="I11" t="n">
        <v>28.34593023255814</v>
      </c>
      <c r="J11" t="n">
        <v>28.59039548022599</v>
      </c>
      <c r="K11" t="n">
        <v>28.69563106796117</v>
      </c>
      <c r="L11" t="n">
        <v>28.04972067039106</v>
      </c>
      <c r="M11" t="n">
        <v>28.17815533980582</v>
      </c>
    </row>
    <row r="12">
      <c r="A12" t="n">
        <v>10</v>
      </c>
      <c r="B12" t="n">
        <v>29.83318385650224</v>
      </c>
      <c r="C12" t="n">
        <v>30.68302752293578</v>
      </c>
      <c r="D12" t="n">
        <v>30.56336206896552</v>
      </c>
      <c r="E12" t="n">
        <v>29.82843137254902</v>
      </c>
      <c r="F12" t="n">
        <v>28.70384615384615</v>
      </c>
      <c r="G12" t="n">
        <v>28.45649717514124</v>
      </c>
      <c r="H12" t="n">
        <v>27.87663043478261</v>
      </c>
      <c r="I12" t="n">
        <v>27.82102272727273</v>
      </c>
      <c r="J12" t="n">
        <v>28.60857142857143</v>
      </c>
      <c r="K12" t="n">
        <v>28.7252427184466</v>
      </c>
      <c r="L12" t="n">
        <v>28.02857142857143</v>
      </c>
      <c r="M12" t="n">
        <v>28.35463414634146</v>
      </c>
    </row>
    <row r="13">
      <c r="A13" t="n">
        <v>11</v>
      </c>
      <c r="B13" t="n">
        <v>29.47219730941704</v>
      </c>
      <c r="C13" t="n">
        <v>30.52442396313364</v>
      </c>
      <c r="D13" t="n">
        <v>31.05720524017467</v>
      </c>
      <c r="E13" t="n">
        <v>29.83121951219512</v>
      </c>
      <c r="F13" t="n">
        <v>28.73951219512195</v>
      </c>
      <c r="G13" t="n">
        <v>28.48888888888889</v>
      </c>
      <c r="H13" t="n">
        <v>28.43672316384181</v>
      </c>
      <c r="I13" t="n">
        <v>28.56094674556213</v>
      </c>
      <c r="J13" t="n">
        <v>31.7796511627907</v>
      </c>
      <c r="K13" t="n">
        <v>28.78514851485149</v>
      </c>
      <c r="L13" t="n">
        <v>28.18791208791209</v>
      </c>
      <c r="M13" t="n">
        <v>28.42666666666667</v>
      </c>
    </row>
    <row r="14">
      <c r="A14" t="n">
        <v>12</v>
      </c>
      <c r="B14" t="n">
        <v>29.80398230088495</v>
      </c>
      <c r="C14" t="n">
        <v>30.46728110599078</v>
      </c>
      <c r="D14" t="n">
        <v>30.91752136752137</v>
      </c>
      <c r="E14" t="n">
        <v>29.89227053140096</v>
      </c>
      <c r="F14" t="n">
        <v>28.81004784688995</v>
      </c>
      <c r="G14" t="n">
        <v>28.55406976744186</v>
      </c>
      <c r="H14" t="n">
        <v>28.48707865168539</v>
      </c>
      <c r="I14" t="n">
        <v>28.58628571428572</v>
      </c>
      <c r="J14" t="n">
        <v>28.73828571428571</v>
      </c>
      <c r="K14" t="n">
        <v>28.91089108910891</v>
      </c>
      <c r="L14" t="n">
        <v>28.32032967032967</v>
      </c>
      <c r="M14" t="n">
        <v>28.55694444444444</v>
      </c>
    </row>
    <row r="15">
      <c r="A15" t="n">
        <v>13</v>
      </c>
      <c r="B15" t="n">
        <v>30.05803571428572</v>
      </c>
      <c r="C15" t="n">
        <v>31.55483870967742</v>
      </c>
      <c r="D15" t="n">
        <v>31.11</v>
      </c>
      <c r="E15" t="n">
        <v>29.95291262135922</v>
      </c>
      <c r="F15" t="n">
        <v>28.87990430622009</v>
      </c>
      <c r="G15" t="n">
        <v>28.70232558139535</v>
      </c>
      <c r="H15" t="n">
        <v>28.26098901098901</v>
      </c>
      <c r="I15" t="n">
        <v>28.66571428571429</v>
      </c>
      <c r="J15" t="n">
        <v>28.90804597701149</v>
      </c>
      <c r="K15" t="n">
        <v>29.0795</v>
      </c>
      <c r="L15" t="n">
        <v>28.46467391304348</v>
      </c>
      <c r="M15" t="n">
        <v>28.71516587677725</v>
      </c>
    </row>
    <row r="16">
      <c r="A16" t="n">
        <v>14</v>
      </c>
      <c r="B16" t="n">
        <v>30.2716814159292</v>
      </c>
      <c r="C16" t="n">
        <v>31.80588235294118</v>
      </c>
      <c r="D16" t="n">
        <v>31.43713080168776</v>
      </c>
      <c r="E16" t="n">
        <v>30.11724137931035</v>
      </c>
      <c r="F16" t="n">
        <v>28.99194312796208</v>
      </c>
      <c r="G16" t="n">
        <v>28.86511627906977</v>
      </c>
      <c r="H16" t="n">
        <v>28.77821229050279</v>
      </c>
      <c r="I16" t="n">
        <v>28.84444444444444</v>
      </c>
      <c r="J16" t="n">
        <v>29.10790960451978</v>
      </c>
      <c r="K16" t="n">
        <v>29.25577889447236</v>
      </c>
      <c r="L16" t="n">
        <v>28.69135135135135</v>
      </c>
      <c r="M16" t="n">
        <v>28.92476635514019</v>
      </c>
    </row>
    <row r="17">
      <c r="A17" t="n">
        <v>15</v>
      </c>
      <c r="B17" t="n">
        <v>30.31762114537445</v>
      </c>
      <c r="C17" t="n">
        <v>32.00945945945946</v>
      </c>
      <c r="D17" t="n">
        <v>31.64279661016949</v>
      </c>
      <c r="E17" t="n">
        <v>30.22718446601942</v>
      </c>
      <c r="F17" t="n">
        <v>29.11545893719807</v>
      </c>
      <c r="G17" t="n">
        <v>29.07093023255814</v>
      </c>
      <c r="H17" t="n">
        <v>29.00055555555556</v>
      </c>
      <c r="I17" t="n">
        <v>29.0683908045977</v>
      </c>
      <c r="J17" t="n">
        <v>29.29028571428572</v>
      </c>
      <c r="K17" t="n">
        <v>29.48888888888889</v>
      </c>
      <c r="L17" t="n">
        <v>28.92234042553191</v>
      </c>
      <c r="M17" t="n">
        <v>29.09903846153846</v>
      </c>
    </row>
    <row r="18">
      <c r="A18" t="n">
        <v>16</v>
      </c>
      <c r="B18" t="n">
        <v>30.54096916299559</v>
      </c>
      <c r="C18" t="n">
        <v>32.1936936936937</v>
      </c>
      <c r="D18" t="n">
        <v>31.84255319148936</v>
      </c>
      <c r="E18" t="n">
        <v>30.17696078431373</v>
      </c>
      <c r="F18" t="n">
        <v>29.24272300469483</v>
      </c>
      <c r="G18" t="n">
        <v>29.23023255813954</v>
      </c>
      <c r="H18" t="n">
        <v>29.20662983425414</v>
      </c>
      <c r="I18" t="n">
        <v>29.25142857142857</v>
      </c>
      <c r="J18" t="n">
        <v>29.49367816091954</v>
      </c>
      <c r="K18" t="n">
        <v>29.71616161616162</v>
      </c>
      <c r="L18" t="n">
        <v>29.09736842105263</v>
      </c>
      <c r="M18" t="n">
        <v>29.26388888888889</v>
      </c>
    </row>
    <row r="19">
      <c r="A19" t="n">
        <v>17</v>
      </c>
      <c r="B19" t="n">
        <v>30.79276018099548</v>
      </c>
      <c r="C19" t="n">
        <v>32.3</v>
      </c>
      <c r="D19" t="n">
        <v>31.98723404255319</v>
      </c>
      <c r="E19" t="n">
        <v>30.29806763285024</v>
      </c>
      <c r="F19" t="n">
        <v>29.35258215962441</v>
      </c>
      <c r="G19" t="n">
        <v>29.39885714285714</v>
      </c>
      <c r="H19" t="n">
        <v>29.35297297297297</v>
      </c>
      <c r="I19" t="n">
        <v>29.39942857142857</v>
      </c>
      <c r="J19" t="n">
        <v>29.65852272727273</v>
      </c>
      <c r="K19" t="n">
        <v>29.85196078431373</v>
      </c>
      <c r="L19" t="n">
        <v>29.25751295336788</v>
      </c>
      <c r="M19" t="n">
        <v>29.34046511627907</v>
      </c>
    </row>
    <row r="20">
      <c r="A20" t="n">
        <v>18</v>
      </c>
      <c r="B20" t="n">
        <v>31.04162895927602</v>
      </c>
      <c r="C20" t="n">
        <v>32.46244343891403</v>
      </c>
      <c r="D20" t="n">
        <v>31.91872340425532</v>
      </c>
      <c r="E20" t="n">
        <v>29.97317073170732</v>
      </c>
      <c r="F20" t="n">
        <v>29.43333333333333</v>
      </c>
      <c r="G20" t="n">
        <v>29.50459770114943</v>
      </c>
      <c r="H20" t="n">
        <v>29.42912087912088</v>
      </c>
      <c r="I20" t="n">
        <v>29.45142857142857</v>
      </c>
      <c r="J20" t="n">
        <v>29.72443181818182</v>
      </c>
      <c r="K20" t="n">
        <v>29.94088669950739</v>
      </c>
      <c r="L20" t="n">
        <v>29.3345744680851</v>
      </c>
      <c r="M20" t="n">
        <v>29.45627906976744</v>
      </c>
    </row>
    <row r="21">
      <c r="A21" t="n">
        <v>19</v>
      </c>
      <c r="B21" t="n">
        <v>30.78513513513514</v>
      </c>
      <c r="C21" t="n">
        <v>32.51493212669683</v>
      </c>
      <c r="D21" t="n">
        <v>32.07322175732217</v>
      </c>
      <c r="E21" t="n">
        <v>30.27268292682927</v>
      </c>
      <c r="F21" t="n">
        <v>29.4755980861244</v>
      </c>
      <c r="G21" t="n">
        <v>29.54597701149425</v>
      </c>
      <c r="H21" t="n">
        <v>29.44130434782609</v>
      </c>
      <c r="I21" t="n">
        <v>29.51136363636364</v>
      </c>
      <c r="J21" t="n">
        <v>29.74748603351955</v>
      </c>
      <c r="K21" t="n">
        <v>29.86288659793814</v>
      </c>
      <c r="L21" t="n">
        <v>14.28350515463917</v>
      </c>
      <c r="M21" t="n">
        <v>29.4587962962963</v>
      </c>
    </row>
    <row r="22">
      <c r="A22" t="n">
        <v>20</v>
      </c>
      <c r="B22" t="n">
        <v>30.66221198156682</v>
      </c>
      <c r="C22" t="n">
        <v>32.52844036697248</v>
      </c>
      <c r="D22" t="n">
        <v>32.16434782608696</v>
      </c>
      <c r="E22" t="n">
        <v>30.65441176470588</v>
      </c>
      <c r="F22" t="n">
        <v>29.46462264150943</v>
      </c>
      <c r="G22" t="n">
        <v>29.50227272727273</v>
      </c>
      <c r="H22" t="n">
        <v>29.42702702702703</v>
      </c>
      <c r="I22" t="n">
        <v>29.10520231213873</v>
      </c>
      <c r="J22" t="n">
        <v>29.71222222222222</v>
      </c>
      <c r="K22" t="n">
        <v>29.7489247311828</v>
      </c>
      <c r="L22" t="n">
        <v>29.25114942528736</v>
      </c>
      <c r="M22" t="n">
        <v>29.42206572769953</v>
      </c>
    </row>
    <row r="23">
      <c r="A23" t="n">
        <v>21</v>
      </c>
      <c r="B23" t="n">
        <v>30.6778801843318</v>
      </c>
      <c r="C23" t="n">
        <v>32.50867579908676</v>
      </c>
      <c r="D23" t="n">
        <v>31.99515418502202</v>
      </c>
      <c r="E23" t="n">
        <v>30.61990049751244</v>
      </c>
      <c r="F23" t="n">
        <v>29.44528301886792</v>
      </c>
      <c r="G23" t="n">
        <v>29.43258426966292</v>
      </c>
      <c r="H23" t="n">
        <v>29.24108108108108</v>
      </c>
      <c r="I23" t="n">
        <v>29.18863636363636</v>
      </c>
      <c r="J23" t="n">
        <v>29.64244186046512</v>
      </c>
      <c r="K23" t="n">
        <v>29.71958762886598</v>
      </c>
      <c r="L23" t="n">
        <v>29.14198895027624</v>
      </c>
      <c r="M23" t="n">
        <v>29.39481132075472</v>
      </c>
    </row>
    <row r="24">
      <c r="A24" t="n">
        <v>22</v>
      </c>
      <c r="B24" t="n">
        <v>30.66743119266055</v>
      </c>
      <c r="C24" t="n">
        <v>32.462100456621</v>
      </c>
      <c r="D24" t="n">
        <v>32.07488986784141</v>
      </c>
      <c r="E24" t="n">
        <v>30.61699029126214</v>
      </c>
      <c r="F24" t="n">
        <v>29.40331753554502</v>
      </c>
      <c r="G24" t="n">
        <v>29.31714285714286</v>
      </c>
      <c r="H24" t="n">
        <v>29.09672131147541</v>
      </c>
      <c r="I24" t="n">
        <v>29.39132947976879</v>
      </c>
      <c r="J24" t="n">
        <v>29.51477272727273</v>
      </c>
      <c r="K24" t="n">
        <v>29.6625641025641</v>
      </c>
      <c r="L24" t="n">
        <v>29.08776595744681</v>
      </c>
      <c r="M24" t="n">
        <v>29.31658986175115</v>
      </c>
    </row>
    <row r="25">
      <c r="A25" t="n">
        <v>23</v>
      </c>
      <c r="B25" t="n">
        <v>30.5046511627907</v>
      </c>
      <c r="C25" t="n">
        <v>32.4211009174312</v>
      </c>
      <c r="D25" t="n">
        <v>32.0012987012987</v>
      </c>
      <c r="E25" t="n">
        <v>30.55735294117647</v>
      </c>
      <c r="F25" t="n">
        <v>29.35023923444976</v>
      </c>
      <c r="G25" t="n">
        <v>29.21629213483146</v>
      </c>
      <c r="H25" t="n">
        <v>29.19830508474577</v>
      </c>
      <c r="I25" t="n">
        <v>28.65325443786982</v>
      </c>
      <c r="J25" t="n">
        <v>29.445197740113</v>
      </c>
      <c r="K25" t="n">
        <v>29.56564102564103</v>
      </c>
      <c r="L25" t="n">
        <v>28.82903225806452</v>
      </c>
      <c r="M25" t="n">
        <v>29.23809523809524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2024-11-26T23:18:34Z</dcterms:created>
  <dcterms:modified xmlns:dcterms="http://purl.org/dc/terms/" xmlns:xsi="http://www.w3.org/2001/XMLSchema-instance" xsi:type="dcterms:W3CDTF">2024-11-26T23:18:34Z</dcterms:modified>
</cp:coreProperties>
</file>