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0.7155844155844155</v>
      </c>
      <c r="C2" t="n">
        <v>59.57589285714285</v>
      </c>
      <c r="D2" t="n">
        <v>30.92897196261682</v>
      </c>
      <c r="E2" t="n">
        <v>31.2031914893617</v>
      </c>
      <c r="F2" t="n">
        <v>30.42786885245901</v>
      </c>
      <c r="G2" t="n">
        <v>30.50783132530121</v>
      </c>
      <c r="H2" t="n">
        <v>30.57602339181286</v>
      </c>
      <c r="I2" t="n">
        <v>30.12011494252873</v>
      </c>
      <c r="J2" t="n">
        <v>29.92377049180328</v>
      </c>
      <c r="K2" t="n">
        <v>57.75565217391304</v>
      </c>
      <c r="L2" t="n">
        <v>65.47666666666667</v>
      </c>
      <c r="M2" t="n">
        <v>29.39756097560975</v>
      </c>
    </row>
    <row r="3">
      <c r="A3" t="n">
        <v>1</v>
      </c>
      <c r="B3" t="n">
        <v>29.17248908296943</v>
      </c>
      <c r="C3" t="n">
        <v>30.26168224299066</v>
      </c>
      <c r="D3" t="n">
        <v>30.78235294117647</v>
      </c>
      <c r="E3" t="n">
        <v>30.99263157894737</v>
      </c>
      <c r="F3" t="n">
        <v>30.29090909090909</v>
      </c>
      <c r="G3" t="n">
        <v>30.38773006134969</v>
      </c>
      <c r="H3" t="n">
        <v>30.46608187134503</v>
      </c>
      <c r="I3" t="n">
        <v>30.0327485380117</v>
      </c>
      <c r="J3" t="n">
        <v>29.81463414634146</v>
      </c>
      <c r="K3" t="n">
        <v>29.40625</v>
      </c>
      <c r="L3" t="n">
        <v>29.28095238095238</v>
      </c>
      <c r="M3" t="n">
        <v>29.412</v>
      </c>
    </row>
    <row r="4">
      <c r="A4" t="n">
        <v>2</v>
      </c>
      <c r="B4" t="n">
        <v>28.50493273542601</v>
      </c>
      <c r="C4" t="n">
        <v>29.97920792079208</v>
      </c>
      <c r="D4" t="n">
        <v>30.62038834951456</v>
      </c>
      <c r="E4" t="n">
        <v>30.90421052631579</v>
      </c>
      <c r="F4" t="n">
        <v>30.20916666666666</v>
      </c>
      <c r="G4" t="n">
        <v>30.28220858895705</v>
      </c>
      <c r="H4" t="n">
        <v>30.37202380952381</v>
      </c>
      <c r="I4" t="n">
        <v>29.93699421965318</v>
      </c>
      <c r="J4" t="n">
        <v>29.72520325203252</v>
      </c>
      <c r="K4" t="n">
        <v>29.3140350877193</v>
      </c>
      <c r="L4" t="n">
        <v>29.17317073170732</v>
      </c>
      <c r="M4" t="n">
        <v>29.28378378378378</v>
      </c>
    </row>
    <row r="5">
      <c r="A5" t="n">
        <v>3</v>
      </c>
      <c r="B5" t="n">
        <v>28.74212962962963</v>
      </c>
      <c r="C5" t="n">
        <v>29.87604166666667</v>
      </c>
      <c r="D5" t="n">
        <v>30.4969696969697</v>
      </c>
      <c r="E5" t="n">
        <v>36.07096774193548</v>
      </c>
      <c r="F5" t="n">
        <v>30.1135593220339</v>
      </c>
      <c r="G5" t="n">
        <v>30.15185185185186</v>
      </c>
      <c r="H5" t="n">
        <v>30.24670658682635</v>
      </c>
      <c r="I5" t="n">
        <v>29.83233532934132</v>
      </c>
      <c r="J5" t="n">
        <v>29.63008130081301</v>
      </c>
      <c r="K5" t="n">
        <v>29.23783783783784</v>
      </c>
      <c r="L5" t="n">
        <v>29.07733333333334</v>
      </c>
      <c r="M5" t="n">
        <v>29.172</v>
      </c>
    </row>
    <row r="6">
      <c r="A6" t="n">
        <v>4</v>
      </c>
      <c r="B6" t="n">
        <v>29.45781990521327</v>
      </c>
      <c r="C6" t="n">
        <v>29.89787234042553</v>
      </c>
      <c r="D6" t="n">
        <v>30.39569892473119</v>
      </c>
      <c r="E6" t="n">
        <v>30.54111111111111</v>
      </c>
      <c r="F6" t="n">
        <v>34.11333333333333</v>
      </c>
      <c r="G6" t="n">
        <v>30.06923076923077</v>
      </c>
      <c r="H6" t="n">
        <v>30.15398773006135</v>
      </c>
      <c r="I6" t="n">
        <v>29.7566265060241</v>
      </c>
      <c r="J6" t="n">
        <v>29.53719008264463</v>
      </c>
      <c r="K6" t="n">
        <v>29.15321100917431</v>
      </c>
      <c r="L6" t="n">
        <v>28.97714285714286</v>
      </c>
      <c r="M6" t="n">
        <v>29.07260273972603</v>
      </c>
    </row>
    <row r="7">
      <c r="A7" t="n">
        <v>5</v>
      </c>
      <c r="B7" t="n">
        <v>29.10585365853659</v>
      </c>
      <c r="C7" t="n">
        <v>29.71304347826087</v>
      </c>
      <c r="D7" t="n">
        <v>30.29540229885057</v>
      </c>
      <c r="E7" t="n">
        <v>29.05888888888889</v>
      </c>
      <c r="F7" t="n">
        <v>29.90614035087719</v>
      </c>
      <c r="G7" t="n">
        <v>29.97880794701987</v>
      </c>
      <c r="H7" t="n">
        <v>30.06845637583892</v>
      </c>
      <c r="I7" t="n">
        <v>29.65</v>
      </c>
      <c r="J7" t="n">
        <v>29.44545454545455</v>
      </c>
      <c r="K7" t="n">
        <v>29.06407766990291</v>
      </c>
      <c r="L7" t="n">
        <v>28.94307692307692</v>
      </c>
      <c r="M7" t="n">
        <v>28.9527027027027</v>
      </c>
    </row>
    <row r="8">
      <c r="A8" t="n">
        <v>6</v>
      </c>
      <c r="B8" t="n">
        <v>29.04705882352942</v>
      </c>
      <c r="C8" t="n">
        <v>29.93186813186813</v>
      </c>
      <c r="D8" t="n">
        <v>30.16781609195402</v>
      </c>
      <c r="E8" t="n">
        <v>28.91111111111111</v>
      </c>
      <c r="F8" t="n">
        <v>38.56491228070175</v>
      </c>
      <c r="G8" t="n">
        <v>29.85510204081633</v>
      </c>
      <c r="H8" t="n">
        <v>29.96950354609929</v>
      </c>
      <c r="I8" t="n">
        <v>29.57333333333333</v>
      </c>
      <c r="J8" t="n">
        <v>29.32892561983471</v>
      </c>
      <c r="K8" t="n">
        <v>28.99702970297029</v>
      </c>
      <c r="L8" t="n">
        <v>28.8421875</v>
      </c>
      <c r="M8" t="n">
        <v>28.81466666666666</v>
      </c>
    </row>
    <row r="9">
      <c r="A9" t="n">
        <v>7</v>
      </c>
      <c r="B9" t="n">
        <v>28.45412844036697</v>
      </c>
      <c r="C9" t="n">
        <v>29.53303571428571</v>
      </c>
      <c r="D9" t="n">
        <v>29.90373831775701</v>
      </c>
      <c r="E9" t="n">
        <v>34.31340206185567</v>
      </c>
      <c r="F9" t="n">
        <v>29.72105263157895</v>
      </c>
      <c r="G9" t="n">
        <v>29.73020134228188</v>
      </c>
      <c r="H9" t="n">
        <v>29.88402777777778</v>
      </c>
      <c r="I9" t="n">
        <v>29.50733333333334</v>
      </c>
      <c r="J9" t="n">
        <v>29.25289256198347</v>
      </c>
      <c r="K9" t="n">
        <v>28.86037735849056</v>
      </c>
      <c r="L9" t="n">
        <v>28.71518987341772</v>
      </c>
      <c r="M9" t="n">
        <v>28.57325581395349</v>
      </c>
    </row>
    <row r="10">
      <c r="A10" t="n">
        <v>8</v>
      </c>
      <c r="B10" t="n">
        <v>28.5873417721519</v>
      </c>
      <c r="C10" t="n">
        <v>29.27478991596638</v>
      </c>
      <c r="D10" t="n">
        <v>29.81454545454545</v>
      </c>
      <c r="E10" t="n">
        <v>27.29090909090909</v>
      </c>
      <c r="F10" t="n">
        <v>29.75040650406504</v>
      </c>
      <c r="G10" t="n">
        <v>29.60822784810127</v>
      </c>
      <c r="H10" t="n">
        <v>29.79685534591195</v>
      </c>
      <c r="I10" t="n">
        <v>29.43913043478261</v>
      </c>
      <c r="J10" t="n">
        <v>29.1475</v>
      </c>
      <c r="K10" t="n">
        <v>28.76106194690265</v>
      </c>
      <c r="L10" t="n">
        <v>28.51956521739131</v>
      </c>
      <c r="M10" t="n">
        <v>28.32020202020202</v>
      </c>
    </row>
    <row r="11">
      <c r="A11" t="n">
        <v>9</v>
      </c>
      <c r="B11" t="n">
        <v>28.7704641350211</v>
      </c>
      <c r="C11" t="n">
        <v>29.14444444444445</v>
      </c>
      <c r="D11" t="n">
        <v>29.75044247787611</v>
      </c>
      <c r="E11" t="n">
        <v>29.9969696969697</v>
      </c>
      <c r="F11" t="n">
        <v>29.74761904761905</v>
      </c>
      <c r="G11" t="n">
        <v>29.5969696969697</v>
      </c>
      <c r="H11" t="n">
        <v>29.76646706586826</v>
      </c>
      <c r="I11" t="n">
        <v>29.38117647058824</v>
      </c>
      <c r="J11" t="n">
        <v>29.10254237288136</v>
      </c>
      <c r="K11" t="n">
        <v>28.74695652173913</v>
      </c>
      <c r="L11" t="n">
        <v>28.49795918367347</v>
      </c>
      <c r="M11" t="n">
        <v>28.28285714285714</v>
      </c>
    </row>
    <row r="12">
      <c r="A12" t="n">
        <v>10</v>
      </c>
      <c r="B12" t="n">
        <v>29.28983050847458</v>
      </c>
      <c r="C12" t="n">
        <v>29.20964912280702</v>
      </c>
      <c r="D12" t="n">
        <v>29.84513274336283</v>
      </c>
      <c r="E12" t="n">
        <v>28.349</v>
      </c>
      <c r="F12" t="n">
        <v>29.87619047619048</v>
      </c>
      <c r="G12" t="n">
        <v>29.66848484848485</v>
      </c>
      <c r="H12" t="n">
        <v>29.77647058823529</v>
      </c>
      <c r="I12" t="n">
        <v>29.388</v>
      </c>
      <c r="J12" t="n">
        <v>29.15603448275862</v>
      </c>
      <c r="K12" t="n">
        <v>28.78392857142857</v>
      </c>
      <c r="L12" t="n">
        <v>28.57525773195876</v>
      </c>
      <c r="M12" t="n">
        <v>28.38</v>
      </c>
    </row>
    <row r="13">
      <c r="A13" t="n">
        <v>11</v>
      </c>
      <c r="B13" t="n">
        <v>29.27584745762712</v>
      </c>
      <c r="C13" t="n">
        <v>29.60347826086957</v>
      </c>
      <c r="D13" t="n">
        <v>30.00964912280702</v>
      </c>
      <c r="E13" t="n">
        <v>30.4</v>
      </c>
      <c r="F13" t="n">
        <v>33.6265625</v>
      </c>
      <c r="G13" t="n">
        <v>29.76686390532545</v>
      </c>
      <c r="H13" t="n">
        <v>29.85086705202312</v>
      </c>
      <c r="I13" t="n">
        <v>29.47134502923977</v>
      </c>
      <c r="J13" t="n">
        <v>29.23534482758621</v>
      </c>
      <c r="K13" t="n">
        <v>28.9</v>
      </c>
      <c r="L13" t="n">
        <v>28.73434343434343</v>
      </c>
      <c r="M13" t="n">
        <v>28.5126213592233</v>
      </c>
    </row>
    <row r="14">
      <c r="A14" t="n">
        <v>12</v>
      </c>
      <c r="B14" t="n">
        <v>29.28410041841004</v>
      </c>
      <c r="C14" t="n">
        <v>29.88245614035088</v>
      </c>
      <c r="D14" t="n">
        <v>30.2858407079646</v>
      </c>
      <c r="E14" t="n">
        <v>30.67234042553191</v>
      </c>
      <c r="F14" t="n">
        <v>33.94728682170543</v>
      </c>
      <c r="G14" t="n">
        <v>29.92155688622754</v>
      </c>
      <c r="H14" t="n">
        <v>29.99764705882353</v>
      </c>
      <c r="I14" t="n">
        <v>29.59595375722543</v>
      </c>
      <c r="J14" t="n">
        <v>29.38943089430894</v>
      </c>
      <c r="K14" t="n">
        <v>29.03421052631579</v>
      </c>
      <c r="L14" t="n">
        <v>28.9656862745098</v>
      </c>
      <c r="M14" t="n">
        <v>28.74174757281553</v>
      </c>
    </row>
    <row r="15">
      <c r="A15" t="n">
        <v>13</v>
      </c>
      <c r="B15" t="n">
        <v>28.90420168067227</v>
      </c>
      <c r="C15" t="n">
        <v>29.96695652173913</v>
      </c>
      <c r="D15" t="n">
        <v>30.60434782608696</v>
      </c>
      <c r="E15" t="n">
        <v>30.89893617021277</v>
      </c>
      <c r="F15" t="n">
        <v>34.17923076923077</v>
      </c>
      <c r="G15" t="n">
        <v>30.13313609467455</v>
      </c>
      <c r="H15" t="n">
        <v>30.19239766081871</v>
      </c>
      <c r="I15" t="n">
        <v>29.74057142857143</v>
      </c>
      <c r="J15" t="n">
        <v>29.55702479338843</v>
      </c>
      <c r="K15" t="n">
        <v>29.23793103448276</v>
      </c>
      <c r="L15" t="n">
        <v>29.19019607843137</v>
      </c>
      <c r="M15" t="n">
        <v>29.03168316831683</v>
      </c>
    </row>
    <row r="16">
      <c r="A16" t="n">
        <v>14</v>
      </c>
      <c r="B16" t="n">
        <v>28.92033898305085</v>
      </c>
      <c r="C16" t="n">
        <v>30.28421052631579</v>
      </c>
      <c r="D16" t="n">
        <v>30.98214285714286</v>
      </c>
      <c r="E16" t="n">
        <v>28.75098039215686</v>
      </c>
      <c r="F16" t="n">
        <v>41.79761904761905</v>
      </c>
      <c r="G16" t="n">
        <v>30.38411764705883</v>
      </c>
      <c r="H16" t="n">
        <v>30.43850574712644</v>
      </c>
      <c r="I16" t="n">
        <v>29.94157303370787</v>
      </c>
      <c r="J16" t="n">
        <v>29.80840336134453</v>
      </c>
      <c r="K16" t="n">
        <v>29.46086956521739</v>
      </c>
      <c r="L16" t="n">
        <v>29.45098039215686</v>
      </c>
      <c r="M16" t="n">
        <v>29.31176470588235</v>
      </c>
    </row>
    <row r="17">
      <c r="A17" t="n">
        <v>15</v>
      </c>
      <c r="B17" t="n">
        <v>29.15648535564853</v>
      </c>
      <c r="C17" t="n">
        <v>30.62105263157895</v>
      </c>
      <c r="D17" t="n">
        <v>31.35172413793104</v>
      </c>
      <c r="E17" t="n">
        <v>31.60103092783505</v>
      </c>
      <c r="F17" t="n">
        <v>30.8241935483871</v>
      </c>
      <c r="G17" t="n">
        <v>30.65853658536586</v>
      </c>
      <c r="H17" t="n">
        <v>30.68208092485549</v>
      </c>
      <c r="I17" t="n">
        <v>30.15375722543353</v>
      </c>
      <c r="J17" t="n">
        <v>30.01322314049587</v>
      </c>
      <c r="K17" t="n">
        <v>29.66293103448276</v>
      </c>
      <c r="L17" t="n">
        <v>29.70970873786408</v>
      </c>
      <c r="M17" t="n">
        <v>29.5970297029703</v>
      </c>
    </row>
    <row r="18">
      <c r="A18" t="n">
        <v>16</v>
      </c>
      <c r="B18" t="n">
        <v>29.44016736401674</v>
      </c>
      <c r="C18" t="n">
        <v>31.03652173913043</v>
      </c>
      <c r="D18" t="n">
        <v>31.63652173913043</v>
      </c>
      <c r="E18" t="n">
        <v>31.91584158415841</v>
      </c>
      <c r="F18" t="n">
        <v>30.97666666666667</v>
      </c>
      <c r="G18" t="n">
        <v>30.85269461077844</v>
      </c>
      <c r="H18" t="n">
        <v>30.91073446327684</v>
      </c>
      <c r="I18" t="n">
        <v>30.32742857142857</v>
      </c>
      <c r="J18" t="n">
        <v>30.195</v>
      </c>
      <c r="K18" t="n">
        <v>29.82631578947368</v>
      </c>
      <c r="L18" t="n">
        <v>29.83529411764706</v>
      </c>
      <c r="M18" t="n">
        <v>29.74554455445545</v>
      </c>
    </row>
    <row r="19">
      <c r="A19" t="n">
        <v>17</v>
      </c>
      <c r="B19" t="n">
        <v>29.69618644067797</v>
      </c>
      <c r="C19" t="n">
        <v>31.43684210526316</v>
      </c>
      <c r="D19" t="n">
        <v>31.81929824561404</v>
      </c>
      <c r="E19" t="n">
        <v>32.07872340425532</v>
      </c>
      <c r="F19" t="n">
        <v>38.97154471544715</v>
      </c>
      <c r="G19" t="n">
        <v>31.00898203592815</v>
      </c>
      <c r="H19" t="n">
        <v>31.0593220338983</v>
      </c>
      <c r="I19" t="n">
        <v>30.49349112426035</v>
      </c>
      <c r="J19" t="n">
        <v>30.33801652892562</v>
      </c>
      <c r="K19" t="n">
        <v>29.94873949579832</v>
      </c>
      <c r="L19" t="n">
        <v>30</v>
      </c>
      <c r="M19" t="n">
        <v>29.858</v>
      </c>
    </row>
    <row r="20">
      <c r="A20" t="n">
        <v>18</v>
      </c>
      <c r="B20" t="n">
        <v>29.92297872340425</v>
      </c>
      <c r="C20" t="n">
        <v>31.29385964912281</v>
      </c>
      <c r="D20" t="n">
        <v>31.84513274336283</v>
      </c>
      <c r="E20" t="n">
        <v>32.090625</v>
      </c>
      <c r="F20" t="n">
        <v>31.03675213675214</v>
      </c>
      <c r="G20" t="n">
        <v>31.09817073170732</v>
      </c>
      <c r="H20" t="n">
        <v>31.16959064327486</v>
      </c>
      <c r="I20" t="n">
        <v>30.54181818181818</v>
      </c>
      <c r="J20" t="n">
        <v>30.35299145299145</v>
      </c>
      <c r="K20" t="n">
        <v>29.99586776859504</v>
      </c>
      <c r="L20" t="n">
        <v>29.98913043478261</v>
      </c>
      <c r="M20" t="n">
        <v>29.82673267326733</v>
      </c>
    </row>
    <row r="21">
      <c r="A21" t="n">
        <v>19</v>
      </c>
      <c r="B21" t="n">
        <v>80.48109243697479</v>
      </c>
      <c r="C21" t="n">
        <v>31.12695652173913</v>
      </c>
      <c r="D21" t="n">
        <v>31.76306306306306</v>
      </c>
      <c r="E21" t="n">
        <v>32.01546391752577</v>
      </c>
      <c r="F21" t="n">
        <v>31.01779661016949</v>
      </c>
      <c r="G21" t="n">
        <v>31.10975609756098</v>
      </c>
      <c r="H21" t="n">
        <v>31.13117647058824</v>
      </c>
      <c r="I21" t="n">
        <v>30.57588235294117</v>
      </c>
      <c r="J21" t="n">
        <v>30.3375</v>
      </c>
      <c r="K21" t="n">
        <v>29.96033057851239</v>
      </c>
      <c r="L21" t="n">
        <v>29.93921568627451</v>
      </c>
      <c r="M21" t="n">
        <v>29.77070707070707</v>
      </c>
    </row>
    <row r="22">
      <c r="A22" t="n">
        <v>20</v>
      </c>
      <c r="B22" t="n">
        <v>33.60041666666667</v>
      </c>
      <c r="C22" t="n">
        <v>30.97456140350877</v>
      </c>
      <c r="D22" t="n">
        <v>31.6212389380531</v>
      </c>
      <c r="E22" t="n">
        <v>31.83711340206185</v>
      </c>
      <c r="F22" t="n">
        <v>34.52204724409449</v>
      </c>
      <c r="G22" t="n">
        <v>31.01454545454545</v>
      </c>
      <c r="H22" t="n">
        <v>31.04508670520231</v>
      </c>
      <c r="I22" t="n">
        <v>30.47909604519774</v>
      </c>
      <c r="J22" t="n">
        <v>30.30894308943089</v>
      </c>
      <c r="K22" t="n">
        <v>29.88333333333333</v>
      </c>
      <c r="L22" t="n">
        <v>29.89381443298969</v>
      </c>
      <c r="M22" t="n">
        <v>29.69417475728156</v>
      </c>
    </row>
    <row r="23">
      <c r="A23" t="n">
        <v>21</v>
      </c>
      <c r="B23" t="n">
        <v>29.28803418803419</v>
      </c>
      <c r="C23" t="n">
        <v>30.82702702702703</v>
      </c>
      <c r="D23" t="n">
        <v>31.42589285714286</v>
      </c>
      <c r="E23" t="n">
        <v>31.71717171717172</v>
      </c>
      <c r="F23" t="n">
        <v>30.7741935483871</v>
      </c>
      <c r="G23" t="n">
        <v>30.92236024844721</v>
      </c>
      <c r="H23" t="n">
        <v>30.94046242774566</v>
      </c>
      <c r="I23" t="n">
        <v>30.40508474576271</v>
      </c>
      <c r="J23" t="n">
        <v>30.2099173553719</v>
      </c>
      <c r="K23" t="n">
        <v>29.78823529411765</v>
      </c>
      <c r="L23" t="n">
        <v>29.693</v>
      </c>
      <c r="M23" t="n">
        <v>29.55247524752475</v>
      </c>
    </row>
    <row r="24">
      <c r="A24" t="n">
        <v>22</v>
      </c>
      <c r="B24" t="n">
        <v>29.21410256410256</v>
      </c>
      <c r="C24" t="n">
        <v>30.74642857142857</v>
      </c>
      <c r="D24" t="n">
        <v>31.26846846846847</v>
      </c>
      <c r="E24" t="n">
        <v>36.46039603960396</v>
      </c>
      <c r="F24" t="n">
        <v>30.64878048780488</v>
      </c>
      <c r="G24" t="n">
        <v>30.79316770186335</v>
      </c>
      <c r="H24" t="n">
        <v>30.79940828402367</v>
      </c>
      <c r="I24" t="n">
        <v>30.30457142857143</v>
      </c>
      <c r="J24" t="n">
        <v>30.09590163934426</v>
      </c>
      <c r="K24" t="n">
        <v>29.66666666666667</v>
      </c>
      <c r="L24" t="n">
        <v>29.57040816326531</v>
      </c>
      <c r="M24" t="n">
        <v>29.45816326530612</v>
      </c>
    </row>
    <row r="25">
      <c r="A25" t="n">
        <v>23</v>
      </c>
      <c r="B25" t="n">
        <v>29.21446808510638</v>
      </c>
      <c r="C25" t="n">
        <v>30.67232142857143</v>
      </c>
      <c r="D25" t="n">
        <v>31.08018018018018</v>
      </c>
      <c r="E25" t="n">
        <v>31.32783505154639</v>
      </c>
      <c r="F25" t="n">
        <v>30.55284552845529</v>
      </c>
      <c r="G25" t="n">
        <v>30.65060975609756</v>
      </c>
      <c r="H25" t="n">
        <v>30.67976878612717</v>
      </c>
      <c r="I25" t="n">
        <v>30.21206896551724</v>
      </c>
      <c r="J25" t="n">
        <v>30.00243902439025</v>
      </c>
      <c r="K25" t="n">
        <v>29.57068965517241</v>
      </c>
      <c r="L25" t="n">
        <v>29.53684210526316</v>
      </c>
      <c r="M25" t="n">
        <v>29.378125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2024-11-26T23:18:35Z</dcterms:created>
  <dcterms:modified xmlns:dcterms="http://purl.org/dc/terms/" xmlns:xsi="http://www.w3.org/2001/XMLSchema-instance" xsi:type="dcterms:W3CDTF">2024-11-26T23:18:35Z</dcterms:modified>
</cp:coreProperties>
</file>