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30.41290322580645</v>
      </c>
      <c r="C2" t="n">
        <v>31.72884615384615</v>
      </c>
      <c r="D2" t="n">
        <v>32.54553571428571</v>
      </c>
      <c r="E2" t="n">
        <v>33.15048076923077</v>
      </c>
      <c r="F2" t="n">
        <v>33.21771217712177</v>
      </c>
      <c r="G2" t="n">
        <v>33.83053892215569</v>
      </c>
      <c r="H2" t="n">
        <v>42.90375722543353</v>
      </c>
      <c r="I2" t="n">
        <v>34.46335403726708</v>
      </c>
      <c r="J2" t="n">
        <v>32.68528428093645</v>
      </c>
      <c r="K2" t="n">
        <v>30.46888888888889</v>
      </c>
      <c r="L2" t="n">
        <v>42.99876033057851</v>
      </c>
      <c r="M2" t="n">
        <v>29.66057347670251</v>
      </c>
    </row>
    <row r="3">
      <c r="A3" t="n">
        <v>1</v>
      </c>
      <c r="B3" t="n">
        <v>30.16115942028986</v>
      </c>
      <c r="C3" t="n">
        <v>31.42692307692308</v>
      </c>
      <c r="D3" t="n">
        <v>32.22798165137615</v>
      </c>
      <c r="E3" t="n">
        <v>32.84809523809524</v>
      </c>
      <c r="F3" t="n">
        <v>32.90855018587361</v>
      </c>
      <c r="G3" t="n">
        <v>33.62314540059347</v>
      </c>
      <c r="H3" t="n">
        <v>36.85212464589235</v>
      </c>
      <c r="I3" t="n">
        <v>34.17207207207207</v>
      </c>
      <c r="J3" t="n">
        <v>32.54186046511628</v>
      </c>
      <c r="K3" t="n">
        <v>30.28339483394834</v>
      </c>
      <c r="L3" t="n">
        <v>29.40534979423868</v>
      </c>
      <c r="M3" t="n">
        <v>29.41830985915493</v>
      </c>
    </row>
    <row r="4">
      <c r="A4" t="n">
        <v>2</v>
      </c>
      <c r="B4" t="n">
        <v>30.05756676557863</v>
      </c>
      <c r="C4" t="n">
        <v>31.23953488372093</v>
      </c>
      <c r="D4" t="n">
        <v>31.95607476635514</v>
      </c>
      <c r="E4" t="n">
        <v>32.63461538461539</v>
      </c>
      <c r="F4" t="n">
        <v>32.74338235294118</v>
      </c>
      <c r="G4" t="n">
        <v>33.32078313253012</v>
      </c>
      <c r="H4" t="n">
        <v>45.43070422535211</v>
      </c>
      <c r="I4" t="n">
        <v>33.91101449275362</v>
      </c>
      <c r="J4" t="n">
        <v>32.24308176100629</v>
      </c>
      <c r="K4" t="n">
        <v>30.12105263157895</v>
      </c>
      <c r="L4" t="n">
        <v>29.2336032388664</v>
      </c>
      <c r="M4" t="n">
        <v>29.25373665480427</v>
      </c>
    </row>
    <row r="5">
      <c r="A5" t="n">
        <v>3</v>
      </c>
      <c r="B5" t="n">
        <v>29.93768996960486</v>
      </c>
      <c r="C5" t="n">
        <v>30.87370517928287</v>
      </c>
      <c r="D5" t="n">
        <v>31.74907407407407</v>
      </c>
      <c r="E5" t="n">
        <v>32.36872037914692</v>
      </c>
      <c r="F5" t="n">
        <v>32.48205128205128</v>
      </c>
      <c r="G5" t="n">
        <v>33.11706586826347</v>
      </c>
      <c r="H5" t="n">
        <v>35.3590395480226</v>
      </c>
      <c r="I5" t="n">
        <v>33.70566572237961</v>
      </c>
      <c r="J5" t="n">
        <v>32.16603773584905</v>
      </c>
      <c r="K5" t="n">
        <v>29.97556390977444</v>
      </c>
      <c r="L5" t="n">
        <v>29.08089430894309</v>
      </c>
      <c r="M5" t="n">
        <v>29.08464285714286</v>
      </c>
    </row>
    <row r="6">
      <c r="A6" t="n">
        <v>4</v>
      </c>
      <c r="B6" t="n">
        <v>29.63986928104575</v>
      </c>
      <c r="C6" t="n">
        <v>30.61630901287554</v>
      </c>
      <c r="D6" t="n">
        <v>31.52394366197183</v>
      </c>
      <c r="E6" t="n">
        <v>32.14928909952607</v>
      </c>
      <c r="F6" t="n">
        <v>32.27054545454546</v>
      </c>
      <c r="G6" t="n">
        <v>32.84668674698796</v>
      </c>
      <c r="H6" t="n">
        <v>45.28796561604585</v>
      </c>
      <c r="I6" t="n">
        <v>33.4550432276657</v>
      </c>
      <c r="J6" t="n">
        <v>31.92987421383648</v>
      </c>
      <c r="K6" t="n">
        <v>29.87148288973384</v>
      </c>
      <c r="L6" t="n">
        <v>28.92979591836735</v>
      </c>
      <c r="M6" t="n">
        <v>28.95740072202166</v>
      </c>
    </row>
    <row r="7">
      <c r="A7" t="n">
        <v>5</v>
      </c>
      <c r="B7" t="n">
        <v>29.59691358024691</v>
      </c>
      <c r="C7" t="n">
        <v>30.4588</v>
      </c>
      <c r="D7" t="n">
        <v>31.30571428571428</v>
      </c>
      <c r="E7" t="n">
        <v>31.96682926829268</v>
      </c>
      <c r="F7" t="n">
        <v>32.06213235294118</v>
      </c>
      <c r="G7" t="n">
        <v>32.70864197530864</v>
      </c>
      <c r="H7" t="n">
        <v>31.76288951841359</v>
      </c>
      <c r="I7" t="n">
        <v>33.27435158501441</v>
      </c>
      <c r="J7" t="n">
        <v>31.79555555555556</v>
      </c>
      <c r="K7" t="n">
        <v>29.74440154440154</v>
      </c>
      <c r="L7" t="n">
        <v>28.80737704918033</v>
      </c>
      <c r="M7" t="n">
        <v>28.80833333333333</v>
      </c>
    </row>
    <row r="8">
      <c r="A8" t="n">
        <v>6</v>
      </c>
      <c r="B8" t="n">
        <v>29.33682634730539</v>
      </c>
      <c r="C8" t="n">
        <v>43.21474103585657</v>
      </c>
      <c r="D8" t="n">
        <v>31.09471153846154</v>
      </c>
      <c r="E8" t="n">
        <v>31.83684210526316</v>
      </c>
      <c r="F8" t="n">
        <v>31.9370786516854</v>
      </c>
      <c r="G8" t="n">
        <v>32.52950310559006</v>
      </c>
      <c r="H8" t="n">
        <v>40.31048158640227</v>
      </c>
      <c r="I8" t="n">
        <v>33.1314121037464</v>
      </c>
      <c r="J8" t="n">
        <v>31.68757763975155</v>
      </c>
      <c r="K8" t="n">
        <v>29.67022900763359</v>
      </c>
      <c r="L8" t="n">
        <v>28.66275303643724</v>
      </c>
      <c r="M8" t="n">
        <v>28.63214285714286</v>
      </c>
    </row>
    <row r="9">
      <c r="A9" t="n">
        <v>7</v>
      </c>
      <c r="B9" t="n">
        <v>29.32507645259939</v>
      </c>
      <c r="C9" t="n">
        <v>30.20992063492063</v>
      </c>
      <c r="D9" t="n">
        <v>30.94319248826291</v>
      </c>
      <c r="E9" t="n">
        <v>31.73849765258216</v>
      </c>
      <c r="F9" t="n">
        <v>32.00074626865672</v>
      </c>
      <c r="G9" t="n">
        <v>32.52767295597484</v>
      </c>
      <c r="H9" t="n">
        <v>34.77621776504298</v>
      </c>
      <c r="I9" t="n">
        <v>33.25742857142857</v>
      </c>
      <c r="J9" t="n">
        <v>31.74507936507937</v>
      </c>
      <c r="K9" t="n">
        <v>29.65687732342007</v>
      </c>
      <c r="L9" t="n">
        <v>28.62530120481928</v>
      </c>
      <c r="M9" t="n">
        <v>28.52014134275618</v>
      </c>
    </row>
    <row r="10">
      <c r="A10" t="n">
        <v>8</v>
      </c>
      <c r="B10" t="n">
        <v>29.29420289855073</v>
      </c>
      <c r="C10" t="n">
        <v>29.88032128514056</v>
      </c>
      <c r="D10" t="n">
        <v>30.84854368932039</v>
      </c>
      <c r="E10" t="n">
        <v>31.78592233009709</v>
      </c>
      <c r="F10" t="n">
        <v>32.10703703703704</v>
      </c>
      <c r="G10" t="n">
        <v>32.64702194357367</v>
      </c>
      <c r="H10" t="n">
        <v>45.78694362017804</v>
      </c>
      <c r="I10" t="n">
        <v>33.49914772727273</v>
      </c>
      <c r="J10" t="n">
        <v>32.04668769716088</v>
      </c>
      <c r="K10" t="n">
        <v>29.78048780487805</v>
      </c>
      <c r="L10" t="n">
        <v>28.79475655430712</v>
      </c>
      <c r="M10" t="n">
        <v>28.44409722222222</v>
      </c>
    </row>
    <row r="11">
      <c r="A11" t="n">
        <v>9</v>
      </c>
      <c r="B11" t="n">
        <v>29.41420289855072</v>
      </c>
      <c r="C11" t="n">
        <v>30.19325396825397</v>
      </c>
      <c r="D11" t="n">
        <v>30.91943127962085</v>
      </c>
      <c r="E11" t="n">
        <v>32.0206572769953</v>
      </c>
      <c r="F11" t="n">
        <v>32.36373626373626</v>
      </c>
      <c r="G11" t="n">
        <v>32.81100628930817</v>
      </c>
      <c r="H11" t="n">
        <v>35.12463768115942</v>
      </c>
      <c r="I11" t="n">
        <v>33.87011494252874</v>
      </c>
      <c r="J11" t="n">
        <v>32.33057324840764</v>
      </c>
      <c r="K11" t="n">
        <v>30.01039426523297</v>
      </c>
      <c r="L11" t="n">
        <v>28.89695817490494</v>
      </c>
      <c r="M11" t="n">
        <v>28.53458904109589</v>
      </c>
    </row>
    <row r="12">
      <c r="A12" t="n">
        <v>10</v>
      </c>
      <c r="B12" t="n">
        <v>29.68452722063037</v>
      </c>
      <c r="C12" t="n">
        <v>30.4484</v>
      </c>
      <c r="D12" t="n">
        <v>31.19317073170732</v>
      </c>
      <c r="E12" t="n">
        <v>32.32405660377358</v>
      </c>
      <c r="F12" t="n">
        <v>32.7594696969697</v>
      </c>
      <c r="G12" t="n">
        <v>33.0702786377709</v>
      </c>
      <c r="H12" t="n">
        <v>46.44595375722543</v>
      </c>
      <c r="I12" t="n">
        <v>34.22017543859649</v>
      </c>
      <c r="J12" t="n">
        <v>32.68378378378378</v>
      </c>
      <c r="K12" t="n">
        <v>30.28485915492958</v>
      </c>
      <c r="L12" t="n">
        <v>29.1123595505618</v>
      </c>
      <c r="M12" t="n">
        <v>28.68762886597938</v>
      </c>
    </row>
    <row r="13">
      <c r="A13" t="n">
        <v>11</v>
      </c>
      <c r="B13" t="n">
        <v>29.97744807121662</v>
      </c>
      <c r="C13" t="n">
        <v>30.74387351778656</v>
      </c>
      <c r="D13" t="n">
        <v>31.50047393364929</v>
      </c>
      <c r="E13" t="n">
        <v>32.77767441860465</v>
      </c>
      <c r="F13" t="n">
        <v>33.19810606060606</v>
      </c>
      <c r="G13" t="n">
        <v>33.47623456790123</v>
      </c>
      <c r="H13" t="n">
        <v>42.05793871866295</v>
      </c>
      <c r="I13" t="n">
        <v>34.54984894259819</v>
      </c>
      <c r="J13" t="n">
        <v>32.98517241379311</v>
      </c>
      <c r="K13" t="n">
        <v>30.69424460431655</v>
      </c>
      <c r="L13" t="n">
        <v>29.43396946564885</v>
      </c>
      <c r="M13" t="n">
        <v>28.99653979238754</v>
      </c>
    </row>
    <row r="14">
      <c r="A14" t="n">
        <v>12</v>
      </c>
      <c r="B14" t="n">
        <v>30.39353846153846</v>
      </c>
      <c r="C14" t="n">
        <v>31.17689075630252</v>
      </c>
      <c r="D14" t="n">
        <v>32.04423963133641</v>
      </c>
      <c r="E14" t="n">
        <v>33.27407407407407</v>
      </c>
      <c r="F14" t="n">
        <v>33.60884615384615</v>
      </c>
      <c r="G14" t="n">
        <v>33.8692789968652</v>
      </c>
      <c r="H14" t="n">
        <v>39.4342939481268</v>
      </c>
      <c r="I14" t="n">
        <v>35.05569230769231</v>
      </c>
      <c r="J14" t="n">
        <v>33.51453287197232</v>
      </c>
      <c r="K14" t="n">
        <v>31.16232394366197</v>
      </c>
      <c r="L14" t="n">
        <v>29.80152091254753</v>
      </c>
      <c r="M14" t="n">
        <v>29.38741258741258</v>
      </c>
    </row>
    <row r="15">
      <c r="A15" t="n">
        <v>13</v>
      </c>
      <c r="B15" t="n">
        <v>30.8219298245614</v>
      </c>
      <c r="C15" t="n">
        <v>31.80703125</v>
      </c>
      <c r="D15" t="n">
        <v>32.68193832599119</v>
      </c>
      <c r="E15" t="n">
        <v>48.87281105990783</v>
      </c>
      <c r="F15" t="n">
        <v>34.12706766917293</v>
      </c>
      <c r="G15" t="n">
        <v>34.41516129032258</v>
      </c>
      <c r="H15" t="n">
        <v>39.73371428571429</v>
      </c>
      <c r="I15" t="n">
        <v>35.69907692307692</v>
      </c>
      <c r="J15" t="n">
        <v>34.0812925170068</v>
      </c>
      <c r="K15" t="n">
        <v>31.43415492957746</v>
      </c>
      <c r="L15" t="n">
        <v>30.16666666666667</v>
      </c>
      <c r="M15" t="n">
        <v>29.83485915492958</v>
      </c>
    </row>
    <row r="16">
      <c r="A16" t="n">
        <v>14</v>
      </c>
      <c r="B16" t="n">
        <v>31.36098265895954</v>
      </c>
      <c r="C16" t="n">
        <v>32.38984375</v>
      </c>
      <c r="D16" t="n">
        <v>33.22869565217391</v>
      </c>
      <c r="E16" t="n">
        <v>34.37361111111111</v>
      </c>
      <c r="F16" t="n">
        <v>34.56225680933852</v>
      </c>
      <c r="G16" t="n">
        <v>34.81388012618297</v>
      </c>
      <c r="H16" t="n">
        <v>39.42225433526011</v>
      </c>
      <c r="I16" t="n">
        <v>36.09028213166144</v>
      </c>
      <c r="J16" t="n">
        <v>34.50578231292517</v>
      </c>
      <c r="K16" t="n">
        <v>31.63601398601399</v>
      </c>
      <c r="L16" t="n">
        <v>30.56741573033708</v>
      </c>
      <c r="M16" t="n">
        <v>30.16034482758621</v>
      </c>
    </row>
    <row r="17">
      <c r="A17" t="n">
        <v>15</v>
      </c>
      <c r="B17" t="n">
        <v>31.76306818181818</v>
      </c>
      <c r="C17" t="n">
        <v>32.90561797752809</v>
      </c>
      <c r="D17" t="n">
        <v>33.74322033898305</v>
      </c>
      <c r="E17" t="n">
        <v>34.76100917431192</v>
      </c>
      <c r="F17" t="n">
        <v>34.89094339622642</v>
      </c>
      <c r="G17" t="n">
        <v>35.20031847133758</v>
      </c>
      <c r="H17" t="n">
        <v>31.47648725212465</v>
      </c>
      <c r="I17" t="n">
        <v>36.45590062111801</v>
      </c>
      <c r="J17" t="n">
        <v>34.48197278911565</v>
      </c>
      <c r="K17" t="n">
        <v>31.82229965156795</v>
      </c>
      <c r="L17" t="n">
        <v>30.73932584269663</v>
      </c>
      <c r="M17" t="n">
        <v>30.48996539792387</v>
      </c>
    </row>
    <row r="18">
      <c r="A18" t="n">
        <v>16</v>
      </c>
      <c r="B18" t="n">
        <v>31.99767441860465</v>
      </c>
      <c r="C18" t="n">
        <v>33.32792452830189</v>
      </c>
      <c r="D18" t="n">
        <v>34.13941908713693</v>
      </c>
      <c r="E18" t="n">
        <v>35.02912621359224</v>
      </c>
      <c r="F18" t="n">
        <v>35.11068702290076</v>
      </c>
      <c r="G18" t="n">
        <v>35.34213836477987</v>
      </c>
      <c r="H18" t="n">
        <v>43.87387640449438</v>
      </c>
      <c r="I18" t="n">
        <v>36.37208588957055</v>
      </c>
      <c r="J18" t="n">
        <v>34.54006849315068</v>
      </c>
      <c r="K18" t="n">
        <v>31.95300353356891</v>
      </c>
      <c r="L18" t="n">
        <v>30.8147859922179</v>
      </c>
      <c r="M18" t="n">
        <v>30.71118881118881</v>
      </c>
    </row>
    <row r="19">
      <c r="A19" t="n">
        <v>17</v>
      </c>
      <c r="B19" t="n">
        <v>32.09970674486804</v>
      </c>
      <c r="C19" t="n">
        <v>33.50261194029851</v>
      </c>
      <c r="D19" t="n">
        <v>34.36987447698745</v>
      </c>
      <c r="E19" t="n">
        <v>35.00833333333333</v>
      </c>
      <c r="F19" t="n">
        <v>35.07604562737642</v>
      </c>
      <c r="G19" t="n">
        <v>35.3753164556962</v>
      </c>
      <c r="H19" t="n">
        <v>35.47430167597765</v>
      </c>
      <c r="I19" t="n">
        <v>36.29451219512195</v>
      </c>
      <c r="J19" t="n">
        <v>34.43204225352113</v>
      </c>
      <c r="K19" t="n">
        <v>31.78857142857143</v>
      </c>
      <c r="L19" t="n">
        <v>30.6492</v>
      </c>
      <c r="M19" t="n">
        <v>30.81263157894737</v>
      </c>
    </row>
    <row r="20">
      <c r="A20" t="n">
        <v>18</v>
      </c>
      <c r="B20" t="n">
        <v>31.96501457725947</v>
      </c>
      <c r="C20" t="n">
        <v>33.3912213740458</v>
      </c>
      <c r="D20" t="n">
        <v>34.30042735042735</v>
      </c>
      <c r="E20" t="n">
        <v>34.88139534883721</v>
      </c>
      <c r="F20" t="n">
        <v>34.8551094890511</v>
      </c>
      <c r="G20" t="n">
        <v>35.2878125</v>
      </c>
      <c r="H20" t="n">
        <v>43.60795454545455</v>
      </c>
      <c r="I20" t="n">
        <v>36.13212121212121</v>
      </c>
      <c r="J20" t="n">
        <v>34.1013698630137</v>
      </c>
      <c r="K20" t="n">
        <v>31.67106227106227</v>
      </c>
      <c r="L20" t="n">
        <v>30.56829268292683</v>
      </c>
      <c r="M20" t="n">
        <v>30.76013986013986</v>
      </c>
    </row>
    <row r="21">
      <c r="A21" t="n">
        <v>19</v>
      </c>
      <c r="B21" t="n">
        <v>31.76077844311378</v>
      </c>
      <c r="C21" t="n">
        <v>33.20040983606557</v>
      </c>
      <c r="D21" t="n">
        <v>33.94272727272727</v>
      </c>
      <c r="E21" t="n">
        <v>34.6594470046083</v>
      </c>
      <c r="F21" t="n">
        <v>34.68509090909091</v>
      </c>
      <c r="G21" t="n">
        <v>35.14984894259819</v>
      </c>
      <c r="H21" t="n">
        <v>42.90985915492958</v>
      </c>
      <c r="I21" t="n">
        <v>35.86585365853659</v>
      </c>
      <c r="J21" t="n">
        <v>33.9204152249135</v>
      </c>
      <c r="K21" t="n">
        <v>31.34609929078014</v>
      </c>
      <c r="L21" t="n">
        <v>30.46842105263158</v>
      </c>
      <c r="M21" t="n">
        <v>30.89511278195489</v>
      </c>
    </row>
    <row r="22">
      <c r="A22" t="n">
        <v>20</v>
      </c>
      <c r="B22" t="n">
        <v>31.40473186119874</v>
      </c>
      <c r="C22" t="n">
        <v>32.85966386554622</v>
      </c>
      <c r="D22" t="n">
        <v>33.56650943396227</v>
      </c>
      <c r="E22" t="n">
        <v>34.36822429906542</v>
      </c>
      <c r="F22" t="n">
        <v>34.46145454545454</v>
      </c>
      <c r="G22" t="n">
        <v>34.91329305135952</v>
      </c>
      <c r="H22" t="n">
        <v>44.28158640226629</v>
      </c>
      <c r="I22" t="n">
        <v>35.57352024922118</v>
      </c>
      <c r="J22" t="n">
        <v>33.72305084745762</v>
      </c>
      <c r="K22" t="n">
        <v>31.16245353159852</v>
      </c>
      <c r="L22" t="n">
        <v>30.23846153846154</v>
      </c>
      <c r="M22" t="n">
        <v>30.50780141843972</v>
      </c>
    </row>
    <row r="23">
      <c r="A23" t="n">
        <v>21</v>
      </c>
      <c r="B23" t="n">
        <v>31.31058823529412</v>
      </c>
      <c r="C23" t="n">
        <v>32.66324110671936</v>
      </c>
      <c r="D23" t="n">
        <v>33.34084507042254</v>
      </c>
      <c r="E23" t="n">
        <v>34.07464788732394</v>
      </c>
      <c r="F23" t="n">
        <v>34.09233576642335</v>
      </c>
      <c r="G23" t="n">
        <v>34.73303303303303</v>
      </c>
      <c r="H23" t="n">
        <v>50.48144927536232</v>
      </c>
      <c r="I23" t="n">
        <v>35.29068322981367</v>
      </c>
      <c r="J23" t="n">
        <v>33.41340206185567</v>
      </c>
      <c r="K23" t="n">
        <v>31.00789473684211</v>
      </c>
      <c r="L23" t="n">
        <v>30.05483870967742</v>
      </c>
      <c r="M23" t="n">
        <v>30.3175</v>
      </c>
    </row>
    <row r="24">
      <c r="A24" t="n">
        <v>22</v>
      </c>
      <c r="B24" t="n">
        <v>31.08378378378378</v>
      </c>
      <c r="C24" t="n">
        <v>32.2702380952381</v>
      </c>
      <c r="D24" t="n">
        <v>33.12718894009217</v>
      </c>
      <c r="E24" t="n">
        <v>33.77877358490566</v>
      </c>
      <c r="F24" t="n">
        <v>33.79667896678966</v>
      </c>
      <c r="G24" t="n">
        <v>34.45165165165165</v>
      </c>
      <c r="H24" t="n">
        <v>51.38579710144927</v>
      </c>
      <c r="I24" t="n">
        <v>34.9403125</v>
      </c>
      <c r="J24" t="n">
        <v>33.22456747404844</v>
      </c>
      <c r="K24" t="n">
        <v>30.7655303030303</v>
      </c>
      <c r="L24" t="n">
        <v>29.89344262295082</v>
      </c>
      <c r="M24" t="n">
        <v>30.10213523131673</v>
      </c>
    </row>
    <row r="25">
      <c r="A25" t="n">
        <v>23</v>
      </c>
      <c r="B25" t="n">
        <v>30.93384146341463</v>
      </c>
      <c r="C25" t="n">
        <v>32.07607843137255</v>
      </c>
      <c r="D25" t="n">
        <v>32.84955357142857</v>
      </c>
      <c r="E25" t="n">
        <v>33.42289719626168</v>
      </c>
      <c r="F25" t="n">
        <v>33.52153284671532</v>
      </c>
      <c r="G25" t="n">
        <v>34.13617021276595</v>
      </c>
      <c r="H25" t="n">
        <v>42.95058139534883</v>
      </c>
      <c r="I25" t="n">
        <v>34.6613707165109</v>
      </c>
      <c r="J25" t="n">
        <v>32.91134020618557</v>
      </c>
      <c r="K25" t="n">
        <v>30.70570342205323</v>
      </c>
      <c r="L25" t="n">
        <v>29.71129032258064</v>
      </c>
      <c r="M25" t="n">
        <v>29.86925795053003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2024-11-26T23:18:35Z</dcterms:created>
  <dcterms:modified xmlns:dcterms="http://purl.org/dc/terms/" xmlns:xsi="http://www.w3.org/2001/XMLSchema-instance" xsi:type="dcterms:W3CDTF">2024-11-26T23:18:35Z</dcterms:modified>
</cp:coreProperties>
</file>