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26.18291925465838</v>
      </c>
      <c r="C2" t="n">
        <v>26.39119718309859</v>
      </c>
      <c r="D2" t="n">
        <v>29.56230158730159</v>
      </c>
      <c r="E2" t="n">
        <v>31.90096153846154</v>
      </c>
      <c r="F2" t="n">
        <v>65.069918699187</v>
      </c>
      <c r="G2" t="n">
        <v>33.17035714285714</v>
      </c>
      <c r="H2" t="n">
        <v>28.97014925373134</v>
      </c>
      <c r="I2" t="n">
        <v>29.07335640138409</v>
      </c>
      <c r="J2" t="n">
        <v>28.45692883895131</v>
      </c>
      <c r="K2" t="n">
        <v>26.90442176870748</v>
      </c>
      <c r="L2" t="n">
        <v>24.99799196787149</v>
      </c>
      <c r="M2" t="n">
        <v>97.34984227129338</v>
      </c>
    </row>
    <row r="3">
      <c r="A3" t="n">
        <v>1</v>
      </c>
      <c r="B3" t="n">
        <v>25.9421875</v>
      </c>
      <c r="C3" t="n">
        <v>26.22310469314079</v>
      </c>
      <c r="D3" t="n">
        <v>29.26666666666667</v>
      </c>
      <c r="E3" t="n">
        <v>31.72441314553991</v>
      </c>
      <c r="F3" t="n">
        <v>74.13198380566801</v>
      </c>
      <c r="G3" t="n">
        <v>32.97208480565372</v>
      </c>
      <c r="H3" t="n">
        <v>28.76728624535316</v>
      </c>
      <c r="I3" t="n">
        <v>28.85841924398625</v>
      </c>
      <c r="J3" t="n">
        <v>28.26628787878788</v>
      </c>
      <c r="K3" t="n">
        <v>26.7986531986532</v>
      </c>
      <c r="L3" t="n">
        <v>24.76547619047619</v>
      </c>
      <c r="M3" t="n">
        <v>25.2859477124183</v>
      </c>
    </row>
    <row r="4">
      <c r="A4" t="n">
        <v>2</v>
      </c>
      <c r="B4" t="n">
        <v>25.70094339622641</v>
      </c>
      <c r="C4" t="n">
        <v>25.96117216117216</v>
      </c>
      <c r="D4" t="n">
        <v>29.13643724696356</v>
      </c>
      <c r="E4" t="n">
        <v>31.55095238095238</v>
      </c>
      <c r="F4" t="n">
        <v>53.48744939271255</v>
      </c>
      <c r="G4" t="n">
        <v>32.68129496402877</v>
      </c>
      <c r="H4" t="n">
        <v>28.51573033707865</v>
      </c>
      <c r="I4" t="n">
        <v>28.58611111111111</v>
      </c>
      <c r="J4" t="n">
        <v>27.8594696969697</v>
      </c>
      <c r="K4" t="n">
        <v>26.53254237288136</v>
      </c>
      <c r="L4" t="n">
        <v>24.63452380952381</v>
      </c>
      <c r="M4" t="n">
        <v>25.10844155844156</v>
      </c>
    </row>
    <row r="5">
      <c r="A5" t="n">
        <v>3</v>
      </c>
      <c r="B5" t="n">
        <v>25.46166134185303</v>
      </c>
      <c r="C5" t="n">
        <v>25.72767527675277</v>
      </c>
      <c r="D5" t="n">
        <v>28.90728744939272</v>
      </c>
      <c r="E5" t="n">
        <v>31.35769230769231</v>
      </c>
      <c r="F5" t="n">
        <v>52.15487804878049</v>
      </c>
      <c r="G5" t="n">
        <v>23.49139784946237</v>
      </c>
      <c r="H5" t="n">
        <v>28.50861423220974</v>
      </c>
      <c r="I5" t="n">
        <v>28.46746575342466</v>
      </c>
      <c r="J5" t="n">
        <v>27.77977099236641</v>
      </c>
      <c r="K5" t="n">
        <v>26.35202702702703</v>
      </c>
      <c r="L5" t="n">
        <v>24.33238866396761</v>
      </c>
      <c r="M5" t="n">
        <v>25.04444444444444</v>
      </c>
    </row>
    <row r="6">
      <c r="A6" t="n">
        <v>4</v>
      </c>
      <c r="B6" t="n">
        <v>25.34715189873418</v>
      </c>
      <c r="C6" t="n">
        <v>25.37290076335878</v>
      </c>
      <c r="D6" t="n">
        <v>28.03918367346939</v>
      </c>
      <c r="E6" t="n">
        <v>31.21232227488152</v>
      </c>
      <c r="F6" t="n">
        <v>57.58861788617886</v>
      </c>
      <c r="G6" t="n">
        <v>32.32427536231884</v>
      </c>
      <c r="H6" t="n">
        <v>28.12121212121212</v>
      </c>
      <c r="I6" t="n">
        <v>28.23732876712328</v>
      </c>
      <c r="J6" t="n">
        <v>27.37946768060836</v>
      </c>
      <c r="K6" t="n">
        <v>26.0839590443686</v>
      </c>
      <c r="L6" t="n">
        <v>30.2412</v>
      </c>
      <c r="M6" t="n">
        <v>24.76732026143791</v>
      </c>
    </row>
    <row r="7">
      <c r="A7" t="n">
        <v>5</v>
      </c>
      <c r="B7" t="n">
        <v>25.36327868852459</v>
      </c>
      <c r="C7" t="n">
        <v>25.23977272727273</v>
      </c>
      <c r="D7" t="n">
        <v>28.53539094650206</v>
      </c>
      <c r="E7" t="n">
        <v>38.11327014218009</v>
      </c>
      <c r="F7" t="n">
        <v>52.30489795918367</v>
      </c>
      <c r="G7" t="n">
        <v>32.16521739130435</v>
      </c>
      <c r="H7" t="n">
        <v>27.95698113207547</v>
      </c>
      <c r="I7" t="n">
        <v>28.19178082191781</v>
      </c>
      <c r="J7" t="n">
        <v>27.29034749034749</v>
      </c>
      <c r="K7" t="n">
        <v>25.94530201342282</v>
      </c>
      <c r="L7" t="n">
        <v>24.03684210526316</v>
      </c>
      <c r="M7" t="n">
        <v>24.50234113712375</v>
      </c>
    </row>
    <row r="8">
      <c r="A8" t="n">
        <v>6</v>
      </c>
      <c r="B8" t="n">
        <v>24.95369127516778</v>
      </c>
      <c r="C8" t="n">
        <v>25.11165413533834</v>
      </c>
      <c r="D8" t="n">
        <v>28.37603305785124</v>
      </c>
      <c r="E8" t="n">
        <v>30.88995215311005</v>
      </c>
      <c r="F8" t="n">
        <v>42.77224489795918</v>
      </c>
      <c r="G8" t="n">
        <v>32.03460076045628</v>
      </c>
      <c r="H8" t="n">
        <v>27.74452830188679</v>
      </c>
      <c r="I8" t="n">
        <v>27.8</v>
      </c>
      <c r="J8" t="n">
        <v>27.35229007633588</v>
      </c>
      <c r="K8" t="n">
        <v>25.66151202749141</v>
      </c>
      <c r="L8" t="n">
        <v>23.9252</v>
      </c>
      <c r="M8" t="n">
        <v>24.30203389830509</v>
      </c>
    </row>
    <row r="9">
      <c r="A9" t="n">
        <v>7</v>
      </c>
      <c r="B9" t="n">
        <v>24.87725752508361</v>
      </c>
      <c r="C9" t="n">
        <v>25.33916349809886</v>
      </c>
      <c r="D9" t="n">
        <v>28.26735537190083</v>
      </c>
      <c r="E9" t="n">
        <v>30.8504854368932</v>
      </c>
      <c r="F9" t="n">
        <v>46.93591836734694</v>
      </c>
      <c r="G9" t="n">
        <v>32.09490196078431</v>
      </c>
      <c r="H9" t="n">
        <v>28.14714828897338</v>
      </c>
      <c r="I9" t="n">
        <v>27.93924914675768</v>
      </c>
      <c r="J9" t="n">
        <v>28.09343065693431</v>
      </c>
      <c r="K9" t="n">
        <v>25.71643835616438</v>
      </c>
      <c r="L9" t="n">
        <v>24.05714285714286</v>
      </c>
      <c r="M9" t="n">
        <v>24.26442953020134</v>
      </c>
    </row>
    <row r="10">
      <c r="A10" t="n">
        <v>8</v>
      </c>
      <c r="B10" t="n">
        <v>25.08798701298701</v>
      </c>
      <c r="C10" t="n">
        <v>25.268</v>
      </c>
      <c r="D10" t="n">
        <v>28.39147286821705</v>
      </c>
      <c r="E10" t="n">
        <v>30.87522522522523</v>
      </c>
      <c r="F10" t="n">
        <v>45.5671875</v>
      </c>
      <c r="G10" t="n">
        <v>32.20902527075812</v>
      </c>
      <c r="H10" t="n">
        <v>28.56654545454546</v>
      </c>
      <c r="I10" t="n">
        <v>28.47507987220447</v>
      </c>
      <c r="J10" t="n">
        <v>27.74802867383513</v>
      </c>
      <c r="K10" t="n">
        <v>25.65567010309278</v>
      </c>
      <c r="L10" t="n">
        <v>25.84248120300752</v>
      </c>
      <c r="M10" t="n">
        <v>24.9663430420712</v>
      </c>
    </row>
    <row r="11">
      <c r="A11" t="n">
        <v>9</v>
      </c>
      <c r="B11" t="n">
        <v>25.4887537993921</v>
      </c>
      <c r="C11" t="n">
        <v>26.06146496815287</v>
      </c>
      <c r="D11" t="n">
        <v>28.43262411347518</v>
      </c>
      <c r="E11" t="n">
        <v>30.88927038626609</v>
      </c>
      <c r="F11" t="n">
        <v>41.55860805860806</v>
      </c>
      <c r="G11" t="n">
        <v>32.4464406779661</v>
      </c>
      <c r="H11" t="n">
        <v>29.08996655518395</v>
      </c>
      <c r="I11" t="n">
        <v>28.91702786377709</v>
      </c>
      <c r="J11" t="n">
        <v>28.19370860927152</v>
      </c>
      <c r="K11" t="n">
        <v>25.81986301369863</v>
      </c>
      <c r="L11" t="n">
        <v>25.17222222222222</v>
      </c>
      <c r="M11" t="n">
        <v>25.12333333333333</v>
      </c>
    </row>
    <row r="12">
      <c r="A12" t="n">
        <v>10</v>
      </c>
      <c r="B12" t="n">
        <v>25.96133720930233</v>
      </c>
      <c r="C12" t="n">
        <v>26.59057750759878</v>
      </c>
      <c r="D12" t="n">
        <v>28.86701388888889</v>
      </c>
      <c r="E12" t="n">
        <v>31.08865546218487</v>
      </c>
      <c r="F12" t="n">
        <v>45.93876811594203</v>
      </c>
      <c r="G12" t="n">
        <v>32.79078947368421</v>
      </c>
      <c r="H12" t="n">
        <v>29.64516129032258</v>
      </c>
      <c r="I12" t="n">
        <v>29.42078313253012</v>
      </c>
      <c r="J12" t="n">
        <v>28.78877551020408</v>
      </c>
      <c r="K12" t="n">
        <v>26.20445205479452</v>
      </c>
      <c r="L12" t="n">
        <v>25.35350553505535</v>
      </c>
      <c r="M12" t="n">
        <v>25.56309523809524</v>
      </c>
    </row>
    <row r="13">
      <c r="A13" t="n">
        <v>11</v>
      </c>
      <c r="B13" t="n">
        <v>26.02753623188406</v>
      </c>
      <c r="C13" t="n">
        <v>26.73867924528302</v>
      </c>
      <c r="D13" t="n">
        <v>29.14558303886926</v>
      </c>
      <c r="E13" t="n">
        <v>31.47669491525424</v>
      </c>
      <c r="F13" t="n">
        <v>46.7213768115942</v>
      </c>
      <c r="G13" t="n">
        <v>33.21515151515151</v>
      </c>
      <c r="H13" t="n">
        <v>30.22012987012987</v>
      </c>
      <c r="I13" t="n">
        <v>29.72461538461538</v>
      </c>
      <c r="J13" t="n">
        <v>28.9244966442953</v>
      </c>
      <c r="K13" t="n">
        <v>26.68986013986014</v>
      </c>
      <c r="L13" t="n">
        <v>25.8202166064982</v>
      </c>
      <c r="M13" t="n">
        <v>25.68640483383686</v>
      </c>
    </row>
    <row r="14">
      <c r="A14" t="n">
        <v>12</v>
      </c>
      <c r="B14" t="n">
        <v>26.48386167146974</v>
      </c>
      <c r="C14" t="n">
        <v>27.15203761755486</v>
      </c>
      <c r="D14" t="n">
        <v>29.51951219512195</v>
      </c>
      <c r="E14" t="n">
        <v>31.85829787234043</v>
      </c>
      <c r="F14" t="n">
        <v>46.30323741007194</v>
      </c>
      <c r="G14" t="n">
        <v>33.67918088737201</v>
      </c>
      <c r="H14" t="n">
        <v>30.63102310231023</v>
      </c>
      <c r="I14" t="n">
        <v>30.30275229357798</v>
      </c>
      <c r="J14" t="n">
        <v>29.36363636363636</v>
      </c>
      <c r="K14" t="n">
        <v>27.5363321799308</v>
      </c>
      <c r="L14" t="n">
        <v>26.27054545454545</v>
      </c>
      <c r="M14" t="n">
        <v>26.36961651917404</v>
      </c>
    </row>
    <row r="15">
      <c r="A15" t="n">
        <v>13</v>
      </c>
      <c r="B15" t="n">
        <v>27.03556851311954</v>
      </c>
      <c r="C15" t="n">
        <v>27.64937888198758</v>
      </c>
      <c r="D15" t="n">
        <v>29.99131944444444</v>
      </c>
      <c r="E15" t="n">
        <v>32.34495798319328</v>
      </c>
      <c r="F15" t="n">
        <v>52.74021739130435</v>
      </c>
      <c r="G15" t="n">
        <v>34.22673611111111</v>
      </c>
      <c r="H15" t="n">
        <v>31.02651006711409</v>
      </c>
      <c r="I15" t="n">
        <v>30.85107033639143</v>
      </c>
      <c r="J15" t="n">
        <v>30.20032894736842</v>
      </c>
      <c r="K15" t="n">
        <v>27.87800687285223</v>
      </c>
      <c r="L15" t="n">
        <v>26.76570397111913</v>
      </c>
      <c r="M15" t="n">
        <v>26.97109144542773</v>
      </c>
    </row>
    <row r="16">
      <c r="A16" t="n">
        <v>14</v>
      </c>
      <c r="B16" t="n">
        <v>27.42391930835735</v>
      </c>
      <c r="C16" t="n">
        <v>28.13344051446945</v>
      </c>
      <c r="D16" t="n">
        <v>30.4540350877193</v>
      </c>
      <c r="E16" t="n">
        <v>32.78697478991597</v>
      </c>
      <c r="F16" t="n">
        <v>53.42137681159421</v>
      </c>
      <c r="G16" t="n">
        <v>34.74172413793104</v>
      </c>
      <c r="H16" t="n">
        <v>31.52358803986711</v>
      </c>
      <c r="I16" t="n">
        <v>31.57269938650307</v>
      </c>
      <c r="J16" t="n">
        <v>30.96765676567657</v>
      </c>
      <c r="K16" t="n">
        <v>28.15476190476191</v>
      </c>
      <c r="L16" t="n">
        <v>27.19432624113475</v>
      </c>
      <c r="M16" t="n">
        <v>27.15190615835777</v>
      </c>
    </row>
    <row r="17">
      <c r="A17" t="n">
        <v>15</v>
      </c>
      <c r="B17" t="n">
        <v>27.78554913294797</v>
      </c>
      <c r="C17" t="n">
        <v>28.26474358974359</v>
      </c>
      <c r="D17" t="n">
        <v>30.91349480968858</v>
      </c>
      <c r="E17" t="n">
        <v>33.09117647058824</v>
      </c>
      <c r="F17" t="n">
        <v>59.75054945054945</v>
      </c>
      <c r="G17" t="n">
        <v>35.13943661971831</v>
      </c>
      <c r="H17" t="n">
        <v>31.69833333333333</v>
      </c>
      <c r="I17" t="n">
        <v>31.88231707317073</v>
      </c>
      <c r="J17" t="n">
        <v>31.25677419354839</v>
      </c>
      <c r="K17" t="n">
        <v>28.36888111888112</v>
      </c>
      <c r="L17" t="n">
        <v>27.48967971530249</v>
      </c>
      <c r="M17" t="n">
        <v>27.17237237237237</v>
      </c>
    </row>
    <row r="18">
      <c r="A18" t="n">
        <v>16</v>
      </c>
      <c r="B18" t="n">
        <v>27.515625</v>
      </c>
      <c r="C18" t="n">
        <v>28.31061643835617</v>
      </c>
      <c r="D18" t="n">
        <v>30.26487455197132</v>
      </c>
      <c r="E18" t="n">
        <v>33.38938053097345</v>
      </c>
      <c r="F18" t="n">
        <v>52.94212454212454</v>
      </c>
      <c r="G18" t="n">
        <v>35.17727272727273</v>
      </c>
      <c r="H18" t="n">
        <v>31.67919463087248</v>
      </c>
      <c r="I18" t="n">
        <v>31.84922600619195</v>
      </c>
      <c r="J18" t="n">
        <v>31.21960132890366</v>
      </c>
      <c r="K18" t="n">
        <v>28.41378091872792</v>
      </c>
      <c r="L18" t="n">
        <v>27.27976653696498</v>
      </c>
      <c r="M18" t="n">
        <v>27.07557755775577</v>
      </c>
    </row>
    <row r="19">
      <c r="A19" t="n">
        <v>17</v>
      </c>
      <c r="B19" t="n">
        <v>27.49018987341772</v>
      </c>
      <c r="C19" t="n">
        <v>28.2</v>
      </c>
      <c r="D19" t="n">
        <v>31.15143884892086</v>
      </c>
      <c r="E19" t="n">
        <v>33.37161016949153</v>
      </c>
      <c r="F19" t="n">
        <v>52.4822463768116</v>
      </c>
      <c r="G19" t="n">
        <v>35.04510489510489</v>
      </c>
      <c r="H19" t="n">
        <v>31.54915824915825</v>
      </c>
      <c r="I19" t="n">
        <v>31.3638795986622</v>
      </c>
      <c r="J19" t="n">
        <v>30.49817518248175</v>
      </c>
      <c r="K19" t="n">
        <v>28.41254237288136</v>
      </c>
      <c r="L19" t="n">
        <v>26.90642570281124</v>
      </c>
      <c r="M19" t="n">
        <v>27.20322580645161</v>
      </c>
    </row>
    <row r="20">
      <c r="A20" t="n">
        <v>18</v>
      </c>
      <c r="B20" t="n">
        <v>27.45882352941177</v>
      </c>
      <c r="C20" t="n">
        <v>27.959375</v>
      </c>
      <c r="D20" t="n">
        <v>31.00845588235294</v>
      </c>
      <c r="E20" t="n">
        <v>33.18838174273858</v>
      </c>
      <c r="F20" t="n">
        <v>58.40071684587814</v>
      </c>
      <c r="G20" t="n">
        <v>34.66303630363036</v>
      </c>
      <c r="H20" t="n">
        <v>31.00241379310345</v>
      </c>
      <c r="I20" t="n">
        <v>30.92508474576271</v>
      </c>
      <c r="J20" t="n">
        <v>30.29748201438849</v>
      </c>
      <c r="K20" t="n">
        <v>28.29337748344371</v>
      </c>
      <c r="L20" t="n">
        <v>26.779296875</v>
      </c>
      <c r="M20" t="n">
        <v>26.93397435897436</v>
      </c>
    </row>
    <row r="21">
      <c r="A21" t="n">
        <v>19</v>
      </c>
      <c r="B21" t="n">
        <v>27.31104294478527</v>
      </c>
      <c r="C21" t="n">
        <v>27.72605633802817</v>
      </c>
      <c r="D21" t="n">
        <v>30.78860294117647</v>
      </c>
      <c r="E21" t="n">
        <v>32.99789029535865</v>
      </c>
      <c r="F21" t="n">
        <v>51.80181818181818</v>
      </c>
      <c r="G21" t="n">
        <v>34.3718954248366</v>
      </c>
      <c r="H21" t="n">
        <v>30.59722222222222</v>
      </c>
      <c r="I21" t="n">
        <v>30.58203389830509</v>
      </c>
      <c r="J21" t="n">
        <v>30.12947368421052</v>
      </c>
      <c r="K21" t="n">
        <v>28.16324503311258</v>
      </c>
      <c r="L21" t="n">
        <v>26.48346456692914</v>
      </c>
      <c r="M21" t="n">
        <v>26.85151515151515</v>
      </c>
    </row>
    <row r="22">
      <c r="A22" t="n">
        <v>20</v>
      </c>
      <c r="B22" t="n">
        <v>27.028173374613</v>
      </c>
      <c r="C22" t="n">
        <v>27.27553191489362</v>
      </c>
      <c r="D22" t="n">
        <v>30.57121771217712</v>
      </c>
      <c r="E22" t="n">
        <v>32.79041666666667</v>
      </c>
      <c r="F22" t="n">
        <v>51.4884476534296</v>
      </c>
      <c r="G22" t="n">
        <v>34.12171052631579</v>
      </c>
      <c r="H22" t="n">
        <v>29.94275618374558</v>
      </c>
      <c r="I22" t="n">
        <v>30.015625</v>
      </c>
      <c r="J22" t="n">
        <v>29.71481481481482</v>
      </c>
      <c r="K22" t="n">
        <v>28.06928327645051</v>
      </c>
      <c r="L22" t="n">
        <v>26.03562753036437</v>
      </c>
      <c r="M22" t="n">
        <v>26.60387096774194</v>
      </c>
    </row>
    <row r="23">
      <c r="A23" t="n">
        <v>21</v>
      </c>
      <c r="B23" t="n">
        <v>26.76055900621118</v>
      </c>
      <c r="C23" t="n">
        <v>27.16401384083045</v>
      </c>
      <c r="D23" t="n">
        <v>30.32536764705882</v>
      </c>
      <c r="E23" t="n">
        <v>32.54853556485356</v>
      </c>
      <c r="F23" t="n">
        <v>52.264</v>
      </c>
      <c r="G23" t="n">
        <v>33.89966777408637</v>
      </c>
      <c r="H23" t="n">
        <v>29.63296703296703</v>
      </c>
      <c r="I23" t="n">
        <v>29.95448275862069</v>
      </c>
      <c r="J23" t="n">
        <v>29.38339483394834</v>
      </c>
      <c r="K23" t="n">
        <v>27.84194630872483</v>
      </c>
      <c r="L23" t="n">
        <v>25.87351778656127</v>
      </c>
      <c r="M23" t="n">
        <v>26.36495176848874</v>
      </c>
    </row>
    <row r="24">
      <c r="A24" t="n">
        <v>22</v>
      </c>
      <c r="B24" t="n">
        <v>26.44763406940063</v>
      </c>
      <c r="C24" t="n">
        <v>27.07700348432056</v>
      </c>
      <c r="D24" t="n">
        <v>30.15576208178438</v>
      </c>
      <c r="E24" t="n">
        <v>32.34935622317597</v>
      </c>
      <c r="F24" t="n">
        <v>47.89098039215686</v>
      </c>
      <c r="G24" t="n">
        <v>33.6486577181208</v>
      </c>
      <c r="H24" t="n">
        <v>29.24924812030075</v>
      </c>
      <c r="I24" t="n">
        <v>29.60243055555556</v>
      </c>
      <c r="J24" t="n">
        <v>28.84291044776119</v>
      </c>
      <c r="K24" t="n">
        <v>27.6</v>
      </c>
      <c r="L24" t="n">
        <v>25.66719367588933</v>
      </c>
      <c r="M24" t="n">
        <v>26.06143790849673</v>
      </c>
    </row>
    <row r="25">
      <c r="A25" t="n">
        <v>23</v>
      </c>
      <c r="B25" t="n">
        <v>26.23197492163009</v>
      </c>
      <c r="C25" t="n">
        <v>26.74397163120567</v>
      </c>
      <c r="D25" t="n">
        <v>29.92470588235294</v>
      </c>
      <c r="E25" t="n">
        <v>32.13468468468469</v>
      </c>
      <c r="F25" t="n">
        <v>70.702</v>
      </c>
      <c r="G25" t="n">
        <v>33.45104166666667</v>
      </c>
      <c r="H25" t="n">
        <v>29.02462686567164</v>
      </c>
      <c r="I25" t="n">
        <v>29.24948805460751</v>
      </c>
      <c r="J25" t="n">
        <v>28.76554307116105</v>
      </c>
      <c r="K25" t="n">
        <v>27.14931972789115</v>
      </c>
      <c r="L25" t="n">
        <v>27.55291828793774</v>
      </c>
      <c r="M25" t="n">
        <v>25.91318327974276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2024-11-26T23:18:35Z</dcterms:created>
  <dcterms:modified xmlns:dcterms="http://purl.org/dc/terms/" xmlns:xsi="http://www.w3.org/2001/XMLSchema-instance" xsi:type="dcterms:W3CDTF">2024-11-26T23:18:35Z</dcterms:modified>
</cp:coreProperties>
</file>