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18.39107142857143</v>
      </c>
      <c r="C2" t="n">
        <v>18.11401869158879</v>
      </c>
      <c r="D2" t="n">
        <v>22.63652173913043</v>
      </c>
      <c r="E2" t="n">
        <v>78.59929577464789</v>
      </c>
      <c r="F2" t="n">
        <v>18.92256097560976</v>
      </c>
      <c r="G2" t="n">
        <v>18.47151515151515</v>
      </c>
      <c r="H2" t="n">
        <v>18.86545454545454</v>
      </c>
      <c r="I2" t="n">
        <v>20.76132075471698</v>
      </c>
      <c r="J2" t="n">
        <v>19.76306306306306</v>
      </c>
      <c r="K2" t="n">
        <v>20.02142857142857</v>
      </c>
      <c r="L2" t="n">
        <v>27.46289308176101</v>
      </c>
      <c r="M2" t="n">
        <v>65.60196078431373</v>
      </c>
    </row>
    <row r="3">
      <c r="A3" t="n">
        <v>1</v>
      </c>
      <c r="B3" t="n">
        <v>18.11238938053097</v>
      </c>
      <c r="C3" t="n">
        <v>17.78785046728972</v>
      </c>
      <c r="D3" t="n">
        <v>22.92017543859649</v>
      </c>
      <c r="E3" t="n">
        <v>32.05357142857143</v>
      </c>
      <c r="F3" t="n">
        <v>18.73742331288344</v>
      </c>
      <c r="G3" t="n">
        <v>18.29146341463415</v>
      </c>
      <c r="H3" t="n">
        <v>18.52767857142857</v>
      </c>
      <c r="I3" t="n">
        <v>19.62883720930233</v>
      </c>
      <c r="J3" t="n">
        <v>19.62072072072072</v>
      </c>
      <c r="K3" t="n">
        <v>18.84058577405857</v>
      </c>
      <c r="L3" t="n">
        <v>26.84339622641509</v>
      </c>
      <c r="M3" t="n">
        <v>28.577</v>
      </c>
    </row>
    <row r="4">
      <c r="A4" t="n">
        <v>2</v>
      </c>
      <c r="B4" t="n">
        <v>17.94732142857143</v>
      </c>
      <c r="C4" t="n">
        <v>17.72452830188679</v>
      </c>
      <c r="D4" t="n">
        <v>27.05309734513274</v>
      </c>
      <c r="E4" t="n">
        <v>25.74360902255639</v>
      </c>
      <c r="F4" t="n">
        <v>18.57116564417178</v>
      </c>
      <c r="G4" t="n">
        <v>18.05731707317073</v>
      </c>
      <c r="H4" t="n">
        <v>18.68133333333333</v>
      </c>
      <c r="I4" t="n">
        <v>19.30941704035875</v>
      </c>
      <c r="J4" t="n">
        <v>19.19130434782609</v>
      </c>
      <c r="K4" t="n">
        <v>18.31087866108787</v>
      </c>
      <c r="L4" t="n">
        <v>28.50955414012739</v>
      </c>
      <c r="M4" t="n">
        <v>33.883</v>
      </c>
    </row>
    <row r="5">
      <c r="A5" t="n">
        <v>3</v>
      </c>
      <c r="B5" t="n">
        <v>17.72654867256637</v>
      </c>
      <c r="C5" t="n">
        <v>17.52990654205608</v>
      </c>
      <c r="D5" t="n">
        <v>23.2</v>
      </c>
      <c r="E5" t="n">
        <v>24.07851851851852</v>
      </c>
      <c r="F5" t="n">
        <v>18.34121212121212</v>
      </c>
      <c r="G5" t="n">
        <v>17.92407407407407</v>
      </c>
      <c r="H5" t="n">
        <v>18.11121076233184</v>
      </c>
      <c r="I5" t="n">
        <v>19.05045454545455</v>
      </c>
      <c r="J5" t="n">
        <v>18.86709956709957</v>
      </c>
      <c r="K5" t="n">
        <v>17.95672268907563</v>
      </c>
      <c r="L5" t="n">
        <v>28.5916129032258</v>
      </c>
      <c r="M5" t="n">
        <v>30.27425742574257</v>
      </c>
    </row>
    <row r="6">
      <c r="A6" t="n">
        <v>4</v>
      </c>
      <c r="B6" t="n">
        <v>17.61261261261261</v>
      </c>
      <c r="C6" t="n">
        <v>17.51523809523809</v>
      </c>
      <c r="D6" t="n">
        <v>23.19115044247788</v>
      </c>
      <c r="E6" t="n">
        <v>27.05971223021583</v>
      </c>
      <c r="F6" t="n">
        <v>18.21024096385542</v>
      </c>
      <c r="G6" t="n">
        <v>17.8280487804878</v>
      </c>
      <c r="H6" t="n">
        <v>18.07488789237668</v>
      </c>
      <c r="I6" t="n">
        <v>18.82981651376146</v>
      </c>
      <c r="J6" t="n">
        <v>18.72683982683983</v>
      </c>
      <c r="K6" t="n">
        <v>17.75805084745762</v>
      </c>
      <c r="L6" t="n">
        <v>28.441875</v>
      </c>
      <c r="M6" t="n">
        <v>30.15247524752475</v>
      </c>
    </row>
    <row r="7">
      <c r="A7" t="n">
        <v>5</v>
      </c>
      <c r="B7" t="n">
        <v>17.53693693693694</v>
      </c>
      <c r="C7" t="n">
        <v>17.43084112149533</v>
      </c>
      <c r="D7" t="n">
        <v>23.3936936936937</v>
      </c>
      <c r="E7" t="n">
        <v>20.72279411764706</v>
      </c>
      <c r="F7" t="n">
        <v>18.09333333333333</v>
      </c>
      <c r="G7" t="n">
        <v>17.63067484662577</v>
      </c>
      <c r="H7" t="n">
        <v>17.89646017699115</v>
      </c>
      <c r="I7" t="n">
        <v>18.57685185185185</v>
      </c>
      <c r="J7" t="n">
        <v>18.60598290598291</v>
      </c>
      <c r="K7" t="n">
        <v>17.66008403361345</v>
      </c>
      <c r="L7" t="n">
        <v>29.3045751633987</v>
      </c>
      <c r="M7" t="n">
        <v>36.42330097087378</v>
      </c>
    </row>
    <row r="8">
      <c r="A8" t="n">
        <v>6</v>
      </c>
      <c r="B8" t="n">
        <v>17.51351351351351</v>
      </c>
      <c r="C8" t="n">
        <v>17.35471698113207</v>
      </c>
      <c r="D8" t="n">
        <v>18.35803571428571</v>
      </c>
      <c r="E8" t="n">
        <v>44.42627737226277</v>
      </c>
      <c r="F8" t="n">
        <v>18.10914634146341</v>
      </c>
      <c r="G8" t="n">
        <v>17.61481481481481</v>
      </c>
      <c r="H8" t="n">
        <v>17.94185022026432</v>
      </c>
      <c r="I8" t="n">
        <v>18.48709677419355</v>
      </c>
      <c r="J8" t="n">
        <v>18.53234042553192</v>
      </c>
      <c r="K8" t="n">
        <v>17.54345991561182</v>
      </c>
      <c r="L8" t="n">
        <v>27.11089743589744</v>
      </c>
      <c r="M8" t="n">
        <v>32.12079207920792</v>
      </c>
    </row>
    <row r="9">
      <c r="A9" t="n">
        <v>7</v>
      </c>
      <c r="B9" t="n">
        <v>17.90540540540541</v>
      </c>
      <c r="C9" t="n">
        <v>17.86090909090909</v>
      </c>
      <c r="D9" t="n">
        <v>18.66272727272727</v>
      </c>
      <c r="E9" t="n">
        <v>27.22805755395683</v>
      </c>
      <c r="F9" t="n">
        <v>18.84756097560976</v>
      </c>
      <c r="G9" t="n">
        <v>18.54207317073171</v>
      </c>
      <c r="H9" t="n">
        <v>18.78616071428572</v>
      </c>
      <c r="I9" t="n">
        <v>19.12546296296296</v>
      </c>
      <c r="J9" t="n">
        <v>19.34094827586207</v>
      </c>
      <c r="K9" t="n">
        <v>18.59358974358974</v>
      </c>
      <c r="L9" t="n">
        <v>28.75443037974684</v>
      </c>
      <c r="M9" t="n">
        <v>30.32745098039216</v>
      </c>
    </row>
    <row r="10">
      <c r="A10" t="n">
        <v>8</v>
      </c>
      <c r="B10" t="n">
        <v>18.8375</v>
      </c>
      <c r="C10" t="n">
        <v>19.22293577981652</v>
      </c>
      <c r="D10" t="n">
        <v>19.70810810810811</v>
      </c>
      <c r="E10" t="n">
        <v>25.29782608695652</v>
      </c>
      <c r="F10" t="n">
        <v>20.09386503067485</v>
      </c>
      <c r="G10" t="n">
        <v>20.24550898203593</v>
      </c>
      <c r="H10" t="n">
        <v>20.89778761061947</v>
      </c>
      <c r="I10" t="n">
        <v>20.91944444444445</v>
      </c>
      <c r="J10" t="n">
        <v>21.53173913043478</v>
      </c>
      <c r="K10" t="n">
        <v>20.19618644067797</v>
      </c>
      <c r="L10" t="n">
        <v>28.04563758389262</v>
      </c>
      <c r="M10" t="n">
        <v>33.31881188118812</v>
      </c>
    </row>
    <row r="11">
      <c r="A11" t="n">
        <v>9</v>
      </c>
      <c r="B11" t="n">
        <v>20.47478260869565</v>
      </c>
      <c r="C11" t="n">
        <v>21.17222222222222</v>
      </c>
      <c r="D11" t="n">
        <v>21.21785714285715</v>
      </c>
      <c r="E11" t="n">
        <v>44.52971014492754</v>
      </c>
      <c r="F11" t="n">
        <v>21.77484662576687</v>
      </c>
      <c r="G11" t="n">
        <v>22.05449101796407</v>
      </c>
      <c r="H11" t="n">
        <v>23.08237885462555</v>
      </c>
      <c r="I11" t="n">
        <v>24.93133640552995</v>
      </c>
      <c r="J11" t="n">
        <v>24.7882096069869</v>
      </c>
      <c r="K11" t="n">
        <v>23.86008583690987</v>
      </c>
      <c r="L11" t="n">
        <v>32.08838709677419</v>
      </c>
      <c r="M11" t="n">
        <v>25.4050505050505</v>
      </c>
    </row>
    <row r="12">
      <c r="A12" t="n">
        <v>10</v>
      </c>
      <c r="B12" t="n">
        <v>22.87241379310345</v>
      </c>
      <c r="C12" t="n">
        <v>28.84678899082569</v>
      </c>
      <c r="D12" t="n">
        <v>31.83965517241379</v>
      </c>
      <c r="E12" t="n">
        <v>22.49264705882353</v>
      </c>
      <c r="F12" t="n">
        <v>23.18780487804878</v>
      </c>
      <c r="G12" t="n">
        <v>23.65508982035928</v>
      </c>
      <c r="H12" t="n">
        <v>25.52888888888889</v>
      </c>
      <c r="I12" t="n">
        <v>29.20588235294118</v>
      </c>
      <c r="J12" t="n">
        <v>28.31184210526316</v>
      </c>
      <c r="K12" t="n">
        <v>27.7625</v>
      </c>
      <c r="L12" t="n">
        <v>35.53012820512821</v>
      </c>
      <c r="M12" t="n">
        <v>21.971</v>
      </c>
    </row>
    <row r="13">
      <c r="A13" t="n">
        <v>11</v>
      </c>
      <c r="B13" t="n">
        <v>24.62743362831858</v>
      </c>
      <c r="C13" t="n">
        <v>25.42429906542056</v>
      </c>
      <c r="D13" t="n">
        <v>24.7963963963964</v>
      </c>
      <c r="E13" t="n">
        <v>47.40661764705882</v>
      </c>
      <c r="F13" t="n">
        <v>23.95182926829268</v>
      </c>
      <c r="G13" t="n">
        <v>24.81927710843373</v>
      </c>
      <c r="H13" t="n">
        <v>28.25176991150442</v>
      </c>
      <c r="I13" t="n">
        <v>32.01834862385321</v>
      </c>
      <c r="J13" t="n">
        <v>29.35</v>
      </c>
      <c r="K13" t="n">
        <v>30.62991452991453</v>
      </c>
      <c r="L13" t="n">
        <v>30.64569536423841</v>
      </c>
      <c r="M13" t="n">
        <v>28.57156862745098</v>
      </c>
    </row>
    <row r="14">
      <c r="A14" t="n">
        <v>12</v>
      </c>
      <c r="B14" t="n">
        <v>25.57217391304348</v>
      </c>
      <c r="C14" t="n">
        <v>29.44862385321101</v>
      </c>
      <c r="D14" t="n">
        <v>25.59911504424779</v>
      </c>
      <c r="E14" t="n">
        <v>24.22962962962963</v>
      </c>
      <c r="F14" t="n">
        <v>24.05</v>
      </c>
      <c r="G14" t="n">
        <v>24.92694610778443</v>
      </c>
      <c r="H14" t="n">
        <v>29.55265486725663</v>
      </c>
      <c r="I14" t="n">
        <v>33.36291079812207</v>
      </c>
      <c r="J14" t="n">
        <v>31.37972350230415</v>
      </c>
      <c r="K14" t="n">
        <v>29.82913043478261</v>
      </c>
      <c r="L14" t="n">
        <v>29.3341935483871</v>
      </c>
      <c r="M14" t="n">
        <v>23.72828282828283</v>
      </c>
    </row>
    <row r="15">
      <c r="A15" t="n">
        <v>13</v>
      </c>
      <c r="B15" t="n">
        <v>25.55</v>
      </c>
      <c r="C15" t="n">
        <v>29.55412844036697</v>
      </c>
      <c r="D15" t="n">
        <v>34.4078947368421</v>
      </c>
      <c r="E15" t="n">
        <v>51.75839416058395</v>
      </c>
      <c r="F15" t="n">
        <v>24.02088607594937</v>
      </c>
      <c r="G15" t="n">
        <v>25.21636363636363</v>
      </c>
      <c r="H15" t="n">
        <v>30.8646017699115</v>
      </c>
      <c r="I15" t="n">
        <v>32.55789473684211</v>
      </c>
      <c r="J15" t="n">
        <v>29.82258064516129</v>
      </c>
      <c r="K15" t="n">
        <v>30.80570175438596</v>
      </c>
      <c r="L15" t="n">
        <v>34.13096774193549</v>
      </c>
      <c r="M15" t="n">
        <v>25.57525773195876</v>
      </c>
    </row>
    <row r="16">
      <c r="A16" t="n">
        <v>14</v>
      </c>
      <c r="B16" t="n">
        <v>25.40695652173913</v>
      </c>
      <c r="C16" t="n">
        <v>26.7607476635514</v>
      </c>
      <c r="D16" t="n">
        <v>29.97739130434783</v>
      </c>
      <c r="E16" t="n">
        <v>48.65373134328358</v>
      </c>
      <c r="F16" t="n">
        <v>23.99878048780488</v>
      </c>
      <c r="G16" t="n">
        <v>24.85</v>
      </c>
      <c r="H16" t="n">
        <v>30.43964757709251</v>
      </c>
      <c r="I16" t="n">
        <v>31.34134615384615</v>
      </c>
      <c r="J16" t="n">
        <v>28.29158878504673</v>
      </c>
      <c r="K16" t="n">
        <v>26.75982142857143</v>
      </c>
      <c r="L16" t="n">
        <v>28.16558441558442</v>
      </c>
      <c r="M16" t="n">
        <v>25.83267326732673</v>
      </c>
    </row>
    <row r="17">
      <c r="A17" t="n">
        <v>15</v>
      </c>
      <c r="B17" t="n">
        <v>24.8104347826087</v>
      </c>
      <c r="C17" t="n">
        <v>25.96203703703704</v>
      </c>
      <c r="D17" t="n">
        <v>25.6640350877193</v>
      </c>
      <c r="E17" t="n">
        <v>23.73851851851852</v>
      </c>
      <c r="F17" t="n">
        <v>23.47345679012346</v>
      </c>
      <c r="G17" t="n">
        <v>24.3858024691358</v>
      </c>
      <c r="H17" t="n">
        <v>31.00575221238938</v>
      </c>
      <c r="I17" t="n">
        <v>29.19660194174757</v>
      </c>
      <c r="J17" t="n">
        <v>27.51759259259259</v>
      </c>
      <c r="K17" t="n">
        <v>29.15884955752212</v>
      </c>
      <c r="L17" t="n">
        <v>29.43416149068323</v>
      </c>
      <c r="M17" t="n">
        <v>26.854</v>
      </c>
    </row>
    <row r="18">
      <c r="A18" t="n">
        <v>16</v>
      </c>
      <c r="B18" t="n">
        <v>23.50877192982456</v>
      </c>
      <c r="C18" t="n">
        <v>25.23679245283019</v>
      </c>
      <c r="D18" t="n">
        <v>28.31623931623932</v>
      </c>
      <c r="E18" t="n">
        <v>23.04921875</v>
      </c>
      <c r="F18" t="n">
        <v>22.73658536585366</v>
      </c>
      <c r="G18" t="n">
        <v>23.28606060606061</v>
      </c>
      <c r="H18" t="n">
        <v>29.86991150442478</v>
      </c>
      <c r="I18" t="n">
        <v>28.50384615384615</v>
      </c>
      <c r="J18" t="n">
        <v>30.03165137614679</v>
      </c>
      <c r="K18" t="n">
        <v>27.42026431718061</v>
      </c>
      <c r="L18" t="n">
        <v>27.25740740740741</v>
      </c>
      <c r="M18" t="n">
        <v>25.95612244897959</v>
      </c>
    </row>
    <row r="19">
      <c r="A19" t="n">
        <v>17</v>
      </c>
      <c r="B19" t="n">
        <v>21.91785714285714</v>
      </c>
      <c r="C19" t="n">
        <v>23.22962962962963</v>
      </c>
      <c r="D19" t="n">
        <v>23.03130434782609</v>
      </c>
      <c r="E19" t="n">
        <v>21.57338129496403</v>
      </c>
      <c r="F19" t="n">
        <v>21.53072289156626</v>
      </c>
      <c r="G19" t="n">
        <v>21.63915662650602</v>
      </c>
      <c r="H19" t="n">
        <v>25.55022026431718</v>
      </c>
      <c r="I19" t="n">
        <v>29.35071770334928</v>
      </c>
      <c r="J19" t="n">
        <v>27.05296803652968</v>
      </c>
      <c r="K19" t="n">
        <v>25.02564102564103</v>
      </c>
      <c r="L19" t="n">
        <v>27.61875</v>
      </c>
      <c r="M19" t="n">
        <v>23.71717171717172</v>
      </c>
    </row>
    <row r="20">
      <c r="A20" t="n">
        <v>18</v>
      </c>
      <c r="B20" t="n">
        <v>20.37567567567567</v>
      </c>
      <c r="C20" t="n">
        <v>20.89252336448598</v>
      </c>
      <c r="D20" t="n">
        <v>25.7716814159292</v>
      </c>
      <c r="E20" t="n">
        <v>20.22279411764706</v>
      </c>
      <c r="F20" t="n">
        <v>20.49146341463415</v>
      </c>
      <c r="G20" t="n">
        <v>20.43795180722891</v>
      </c>
      <c r="H20" t="n">
        <v>21.33111111111111</v>
      </c>
      <c r="I20" t="n">
        <v>27.93896713615024</v>
      </c>
      <c r="J20" t="n">
        <v>28.17918552036199</v>
      </c>
      <c r="K20" t="n">
        <v>24.8873417721519</v>
      </c>
      <c r="L20" t="n">
        <v>26.02913907284768</v>
      </c>
      <c r="M20" t="n">
        <v>20.28571428571428</v>
      </c>
    </row>
    <row r="21">
      <c r="A21" t="n">
        <v>19</v>
      </c>
      <c r="B21" t="n">
        <v>19.80973451327434</v>
      </c>
      <c r="C21" t="n">
        <v>19.87669902912621</v>
      </c>
      <c r="D21" t="n">
        <v>25.64504504504504</v>
      </c>
      <c r="E21" t="n">
        <v>19.66222222222222</v>
      </c>
      <c r="F21" t="n">
        <v>19.95333333333333</v>
      </c>
      <c r="G21" t="n">
        <v>19.77560975609756</v>
      </c>
      <c r="H21" t="n">
        <v>20.34159292035398</v>
      </c>
      <c r="I21" t="n">
        <v>28.76244131455399</v>
      </c>
      <c r="J21" t="n">
        <v>26.37207207207207</v>
      </c>
      <c r="K21" t="n">
        <v>23.69163179916318</v>
      </c>
      <c r="L21" t="n">
        <v>28.68343949044586</v>
      </c>
      <c r="M21" t="n">
        <v>25.56862745098039</v>
      </c>
    </row>
    <row r="22">
      <c r="A22" t="n">
        <v>20</v>
      </c>
      <c r="B22" t="n">
        <v>19.37456140350877</v>
      </c>
      <c r="C22" t="n">
        <v>19.37788461538462</v>
      </c>
      <c r="D22" t="n">
        <v>24.61081081081081</v>
      </c>
      <c r="E22" t="n">
        <v>43.03333333333334</v>
      </c>
      <c r="F22" t="n">
        <v>19.73353658536585</v>
      </c>
      <c r="G22" t="n">
        <v>19.41463414634146</v>
      </c>
      <c r="H22" t="n">
        <v>19.95515695067265</v>
      </c>
      <c r="I22" t="n">
        <v>27.09004739336493</v>
      </c>
      <c r="J22" t="n">
        <v>24.25833333333333</v>
      </c>
      <c r="K22" t="n">
        <v>22.75258620689655</v>
      </c>
      <c r="L22" t="n">
        <v>27.72258064516129</v>
      </c>
      <c r="M22" t="n">
        <v>28.80392156862745</v>
      </c>
    </row>
    <row r="23">
      <c r="A23" t="n">
        <v>21</v>
      </c>
      <c r="B23" t="n">
        <v>19.06017699115045</v>
      </c>
      <c r="C23" t="n">
        <v>19.02616822429907</v>
      </c>
      <c r="D23" t="n">
        <v>33.74137931034483</v>
      </c>
      <c r="E23" t="n">
        <v>26.4431654676259</v>
      </c>
      <c r="F23" t="n">
        <v>19.58231707317073</v>
      </c>
      <c r="G23" t="n">
        <v>19.2025</v>
      </c>
      <c r="H23" t="n">
        <v>19.57647058823529</v>
      </c>
      <c r="I23" t="n">
        <v>26.14454976303318</v>
      </c>
      <c r="J23" t="n">
        <v>22.63333333333334</v>
      </c>
      <c r="K23" t="n">
        <v>23.04017094017094</v>
      </c>
      <c r="L23" t="n">
        <v>28.07232704402516</v>
      </c>
      <c r="M23" t="n">
        <v>19.2050505050505</v>
      </c>
    </row>
    <row r="24">
      <c r="A24" t="n">
        <v>22</v>
      </c>
      <c r="B24" t="n">
        <v>18.76548672566372</v>
      </c>
      <c r="C24" t="n">
        <v>18.64666666666667</v>
      </c>
      <c r="D24" t="n">
        <v>28.80265486725663</v>
      </c>
      <c r="E24" t="n">
        <v>21.40496453900709</v>
      </c>
      <c r="F24" t="n">
        <v>19.34156626506024</v>
      </c>
      <c r="G24" t="n">
        <v>18.87530864197531</v>
      </c>
      <c r="H24" t="n">
        <v>19.61126126126126</v>
      </c>
      <c r="I24" t="n">
        <v>22.74644549763033</v>
      </c>
      <c r="J24" t="n">
        <v>20.81883408071749</v>
      </c>
      <c r="K24" t="n">
        <v>21.66808510638298</v>
      </c>
      <c r="L24" t="n">
        <v>30.12389937106918</v>
      </c>
      <c r="M24" t="n">
        <v>23.975</v>
      </c>
    </row>
    <row r="25">
      <c r="A25" t="n">
        <v>23</v>
      </c>
      <c r="B25" t="n">
        <v>18.57857142857143</v>
      </c>
      <c r="C25" t="n">
        <v>18.38190476190476</v>
      </c>
      <c r="D25" t="n">
        <v>19.33873873873874</v>
      </c>
      <c r="E25" t="n">
        <v>24.90647482014388</v>
      </c>
      <c r="F25" t="n">
        <v>19.15337423312883</v>
      </c>
      <c r="G25" t="n">
        <v>18.68024691358024</v>
      </c>
      <c r="H25" t="n">
        <v>19.07264573991031</v>
      </c>
      <c r="I25" t="n">
        <v>20.92311320754717</v>
      </c>
      <c r="J25" t="n">
        <v>20.19196428571428</v>
      </c>
      <c r="K25" t="n">
        <v>19.90762711864407</v>
      </c>
      <c r="L25" t="n">
        <v>30.72012578616352</v>
      </c>
      <c r="M25" t="n">
        <v>21.037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2024-11-26T23:18:35Z</dcterms:created>
  <dcterms:modified xmlns:dcterms="http://purl.org/dc/terms/" xmlns:xsi="http://www.w3.org/2001/XMLSchema-instance" xsi:type="dcterms:W3CDTF">2024-11-26T23:18:35Z</dcterms:modified>
</cp:coreProperties>
</file>