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10.05491525423729</v>
      </c>
      <c r="C2" t="n">
        <v>19.4685393258427</v>
      </c>
      <c r="D2" t="n">
        <v>19.22093023255814</v>
      </c>
      <c r="E2" t="n">
        <v>19.00555555555555</v>
      </c>
      <c r="F2" t="n">
        <v>28.83887240356083</v>
      </c>
      <c r="G2" t="n">
        <v>18.4198717948718</v>
      </c>
      <c r="H2" t="n">
        <v>62.96708860759493</v>
      </c>
      <c r="I2" t="n">
        <v>22.42540192926045</v>
      </c>
      <c r="J2" t="n">
        <v>19.03520249221184</v>
      </c>
      <c r="K2" t="n">
        <v>30.70204081632653</v>
      </c>
      <c r="L2" t="n">
        <v>19.82103448275862</v>
      </c>
      <c r="M2" t="n">
        <v>22.90836120401338</v>
      </c>
    </row>
    <row r="3">
      <c r="A3" t="n">
        <v>1</v>
      </c>
      <c r="B3" t="n">
        <v>27.12668918918919</v>
      </c>
      <c r="C3" t="n">
        <v>19.33159851301115</v>
      </c>
      <c r="D3" t="n">
        <v>19.07060518731988</v>
      </c>
      <c r="E3" t="n">
        <v>18.84649122807017</v>
      </c>
      <c r="F3" t="n">
        <v>19.02848664688428</v>
      </c>
      <c r="G3" t="n">
        <v>18.31061093247589</v>
      </c>
      <c r="H3" t="n">
        <v>53.47133757961783</v>
      </c>
      <c r="I3" t="n">
        <v>22.22801302931596</v>
      </c>
      <c r="J3" t="n">
        <v>18.89195046439628</v>
      </c>
      <c r="K3" t="n">
        <v>19.4793220338983</v>
      </c>
      <c r="L3" t="n">
        <v>19.6452380952381</v>
      </c>
      <c r="M3" t="n">
        <v>28.01827242524917</v>
      </c>
    </row>
    <row r="4">
      <c r="A4" t="n">
        <v>2</v>
      </c>
      <c r="B4" t="n">
        <v>24.84470989761092</v>
      </c>
      <c r="C4" t="n">
        <v>19.18651685393258</v>
      </c>
      <c r="D4" t="n">
        <v>18.93256484149856</v>
      </c>
      <c r="E4" t="n">
        <v>18.70962099125364</v>
      </c>
      <c r="F4" t="n">
        <v>18.88383233532934</v>
      </c>
      <c r="G4" t="n">
        <v>18.21003236245955</v>
      </c>
      <c r="H4" t="n">
        <v>62.55176848874598</v>
      </c>
      <c r="I4" t="n">
        <v>22.3872131147541</v>
      </c>
      <c r="J4" t="n">
        <v>18.76801242236025</v>
      </c>
      <c r="K4" t="n">
        <v>19.31409395973154</v>
      </c>
      <c r="L4" t="n">
        <v>19.52733564013841</v>
      </c>
      <c r="M4" t="n">
        <v>19.2056105610561</v>
      </c>
    </row>
    <row r="5">
      <c r="A5" t="n">
        <v>3</v>
      </c>
      <c r="B5" t="n">
        <v>23.77397260273973</v>
      </c>
      <c r="C5" t="n">
        <v>19.06567164179105</v>
      </c>
      <c r="D5" t="n">
        <v>18.80494186046511</v>
      </c>
      <c r="E5" t="n">
        <v>18.56140350877193</v>
      </c>
      <c r="F5" t="n">
        <v>18.75089820359281</v>
      </c>
      <c r="G5" t="n">
        <v>18.09967426710098</v>
      </c>
      <c r="H5" t="n">
        <v>54.20328947368421</v>
      </c>
      <c r="I5" t="n">
        <v>22.31947194719472</v>
      </c>
      <c r="J5" t="n">
        <v>18.63240740740741</v>
      </c>
      <c r="K5" t="n">
        <v>19.17167235494881</v>
      </c>
      <c r="L5" t="n">
        <v>19.38571428571429</v>
      </c>
      <c r="M5" t="n">
        <v>18.66312292358804</v>
      </c>
    </row>
    <row r="6">
      <c r="A6" t="n">
        <v>4</v>
      </c>
      <c r="B6" t="n">
        <v>16.28213058419244</v>
      </c>
      <c r="C6" t="n">
        <v>18.94248120300752</v>
      </c>
      <c r="D6" t="n">
        <v>18.68587896253602</v>
      </c>
      <c r="E6" t="n">
        <v>18.45161290322581</v>
      </c>
      <c r="F6" t="n">
        <v>18.62574850299401</v>
      </c>
      <c r="G6" t="n">
        <v>17.99477124183007</v>
      </c>
      <c r="H6" t="n">
        <v>65.44285714285714</v>
      </c>
      <c r="I6" t="n">
        <v>22.46732673267326</v>
      </c>
      <c r="J6" t="n">
        <v>18.51724137931035</v>
      </c>
      <c r="K6" t="n">
        <v>19.03898305084746</v>
      </c>
      <c r="L6" t="n">
        <v>19.23993174061433</v>
      </c>
      <c r="M6" t="n">
        <v>19.08552188552189</v>
      </c>
    </row>
    <row r="7">
      <c r="A7" t="n">
        <v>5</v>
      </c>
      <c r="B7" t="n">
        <v>22.79931972789116</v>
      </c>
      <c r="C7" t="n">
        <v>18.82150943396226</v>
      </c>
      <c r="D7" t="n">
        <v>18.57382352941177</v>
      </c>
      <c r="E7" t="n">
        <v>18.33156342182891</v>
      </c>
      <c r="F7" t="n">
        <v>18.51526946107785</v>
      </c>
      <c r="G7" t="n">
        <v>17.89022801302931</v>
      </c>
      <c r="H7" t="n">
        <v>64.05084175084174</v>
      </c>
      <c r="I7" t="n">
        <v>22.42140468227425</v>
      </c>
      <c r="J7" t="n">
        <v>18.38101265822785</v>
      </c>
      <c r="K7" t="n">
        <v>18.91707317073171</v>
      </c>
      <c r="L7" t="n">
        <v>19.09292929292929</v>
      </c>
      <c r="M7" t="n">
        <v>30.34013377926422</v>
      </c>
    </row>
    <row r="8">
      <c r="A8" t="n">
        <v>6</v>
      </c>
      <c r="B8" t="n">
        <v>14.79759450171821</v>
      </c>
      <c r="C8" t="n">
        <v>18.70492424242424</v>
      </c>
      <c r="D8" t="n">
        <v>18.46588235294118</v>
      </c>
      <c r="E8" t="n">
        <v>18.20560471976401</v>
      </c>
      <c r="F8" t="n">
        <v>18.41407185628742</v>
      </c>
      <c r="G8" t="n">
        <v>17.79739413680782</v>
      </c>
      <c r="H8" t="n">
        <v>64.07666666666667</v>
      </c>
      <c r="I8" t="n">
        <v>22.399</v>
      </c>
      <c r="J8" t="n">
        <v>18.27555555555556</v>
      </c>
      <c r="K8" t="n">
        <v>18.79238754325259</v>
      </c>
      <c r="L8" t="n">
        <v>18.99931506849315</v>
      </c>
      <c r="M8" t="n">
        <v>19.0317880794702</v>
      </c>
    </row>
    <row r="9">
      <c r="A9" t="n">
        <v>7</v>
      </c>
      <c r="B9" t="n">
        <v>26.44949152542373</v>
      </c>
      <c r="C9" t="n">
        <v>18.63893129770992</v>
      </c>
      <c r="D9" t="n">
        <v>18.38690476190476</v>
      </c>
      <c r="E9" t="n">
        <v>18.26461988304094</v>
      </c>
      <c r="F9" t="n">
        <v>18.45791044776119</v>
      </c>
      <c r="G9" t="n">
        <v>17.84309210526316</v>
      </c>
      <c r="H9" t="n">
        <v>60.40814332247557</v>
      </c>
      <c r="I9" t="n">
        <v>21.60294117647059</v>
      </c>
      <c r="J9" t="n">
        <v>18.19936507936508</v>
      </c>
      <c r="K9" t="n">
        <v>18.68571428571429</v>
      </c>
      <c r="L9" t="n">
        <v>18.92702702702703</v>
      </c>
      <c r="M9" t="n">
        <v>23.1483552631579</v>
      </c>
    </row>
    <row r="10">
      <c r="A10" t="n">
        <v>8</v>
      </c>
      <c r="B10" t="n">
        <v>24.29249146757679</v>
      </c>
      <c r="C10" t="n">
        <v>18.75151515151515</v>
      </c>
      <c r="D10" t="n">
        <v>18.43768115942029</v>
      </c>
      <c r="E10" t="n">
        <v>18.54052478134111</v>
      </c>
      <c r="F10" t="n">
        <v>18.77380952380953</v>
      </c>
      <c r="G10" t="n">
        <v>18.07864077669903</v>
      </c>
      <c r="H10" t="n">
        <v>56.04751552795031</v>
      </c>
      <c r="I10" t="n">
        <v>21.62634920634921</v>
      </c>
      <c r="J10" t="n">
        <v>18.21215805471125</v>
      </c>
      <c r="K10" t="n">
        <v>18.74951140065147</v>
      </c>
      <c r="L10" t="n">
        <v>19.12828282828283</v>
      </c>
      <c r="M10" t="n">
        <v>26.54166666666667</v>
      </c>
    </row>
    <row r="11">
      <c r="A11" t="n">
        <v>9</v>
      </c>
      <c r="B11" t="n">
        <v>23.53344827586207</v>
      </c>
      <c r="C11" t="n">
        <v>19.00871212121212</v>
      </c>
      <c r="D11" t="n">
        <v>18.64110787172012</v>
      </c>
      <c r="E11" t="n">
        <v>18.9014619883041</v>
      </c>
      <c r="F11" t="n">
        <v>19.12462462462462</v>
      </c>
      <c r="G11" t="n">
        <v>18.4411003236246</v>
      </c>
      <c r="H11" t="n">
        <v>65.46402439024391</v>
      </c>
      <c r="I11" t="n">
        <v>22.44179566563468</v>
      </c>
      <c r="J11" t="n">
        <v>18.45205882352941</v>
      </c>
      <c r="K11" t="n">
        <v>19.01217948717949</v>
      </c>
      <c r="L11" t="n">
        <v>19.42885906040269</v>
      </c>
      <c r="M11" t="n">
        <v>32.13</v>
      </c>
    </row>
    <row r="12">
      <c r="A12" t="n">
        <v>10</v>
      </c>
      <c r="B12" t="n">
        <v>16.72576271186441</v>
      </c>
      <c r="C12" t="n">
        <v>19.36037735849057</v>
      </c>
      <c r="D12" t="n">
        <v>18.9593471810089</v>
      </c>
      <c r="E12" t="n">
        <v>19.38235294117647</v>
      </c>
      <c r="F12" t="n">
        <v>19.50419161676647</v>
      </c>
      <c r="G12" t="n">
        <v>18.64696485623003</v>
      </c>
      <c r="H12" t="n">
        <v>63.21845238095239</v>
      </c>
      <c r="I12" t="n">
        <v>21.88780487804878</v>
      </c>
      <c r="J12" t="n">
        <v>18.8</v>
      </c>
      <c r="K12" t="n">
        <v>19.3937908496732</v>
      </c>
      <c r="L12" t="n">
        <v>19.79932432432432</v>
      </c>
      <c r="M12" t="n">
        <v>21.712</v>
      </c>
    </row>
    <row r="13">
      <c r="A13" t="n">
        <v>11</v>
      </c>
      <c r="B13" t="n">
        <v>24.38706293706294</v>
      </c>
      <c r="C13" t="n">
        <v>19.77186311787072</v>
      </c>
      <c r="D13" t="n">
        <v>19.35402985074627</v>
      </c>
      <c r="E13" t="n">
        <v>19.80441176470588</v>
      </c>
      <c r="F13" t="n">
        <v>19.89159159159159</v>
      </c>
      <c r="G13" t="n">
        <v>18.95681818181818</v>
      </c>
      <c r="H13" t="n">
        <v>60.9894578313253</v>
      </c>
      <c r="I13" t="n">
        <v>22.17981927710843</v>
      </c>
      <c r="J13" t="n">
        <v>19.19093567251462</v>
      </c>
      <c r="K13" t="n">
        <v>19.78370607028754</v>
      </c>
      <c r="L13" t="n">
        <v>20.2580204778157</v>
      </c>
      <c r="M13" t="n">
        <v>15.58866666666667</v>
      </c>
    </row>
    <row r="14">
      <c r="A14" t="n">
        <v>12</v>
      </c>
      <c r="B14" t="n">
        <v>25.96505190311419</v>
      </c>
      <c r="C14" t="n">
        <v>20.088671875</v>
      </c>
      <c r="D14" t="n">
        <v>19.68495575221239</v>
      </c>
      <c r="E14" t="n">
        <v>20.14955752212389</v>
      </c>
      <c r="F14" t="n">
        <v>20.21801801801802</v>
      </c>
      <c r="G14" t="n">
        <v>19.21078431372549</v>
      </c>
      <c r="H14" t="n">
        <v>59.16265060240964</v>
      </c>
      <c r="I14" t="n">
        <v>23.24272997032641</v>
      </c>
      <c r="J14" t="n">
        <v>19.58801169590643</v>
      </c>
      <c r="K14" t="n">
        <v>20.15760517799353</v>
      </c>
      <c r="L14" t="n">
        <v>20.54206896551724</v>
      </c>
      <c r="M14" t="n">
        <v>19.17883959044368</v>
      </c>
    </row>
    <row r="15">
      <c r="A15" t="n">
        <v>13</v>
      </c>
      <c r="B15" t="n">
        <v>25.29754385964912</v>
      </c>
      <c r="C15" t="n">
        <v>20.48206106870229</v>
      </c>
      <c r="D15" t="n">
        <v>20.03225806451613</v>
      </c>
      <c r="E15" t="n">
        <v>20.39852941176471</v>
      </c>
      <c r="F15" t="n">
        <v>20.45964391691395</v>
      </c>
      <c r="G15" t="n">
        <v>19.38426229508197</v>
      </c>
      <c r="H15" t="n">
        <v>62.72365269461078</v>
      </c>
      <c r="I15" t="n">
        <v>22.9486646884273</v>
      </c>
      <c r="J15" t="n">
        <v>19.82787356321839</v>
      </c>
      <c r="K15" t="n">
        <v>20.48789808917197</v>
      </c>
      <c r="L15" t="n">
        <v>20.85226480836237</v>
      </c>
      <c r="M15" t="n">
        <v>22.83856655290102</v>
      </c>
    </row>
    <row r="16">
      <c r="A16" t="n">
        <v>14</v>
      </c>
      <c r="B16" t="n">
        <v>24.87535211267606</v>
      </c>
      <c r="C16" t="n">
        <v>20.72307692307692</v>
      </c>
      <c r="D16" t="n">
        <v>20.34885057471264</v>
      </c>
      <c r="E16" t="n">
        <v>20.62199413489736</v>
      </c>
      <c r="F16" t="n">
        <v>20.71801801801802</v>
      </c>
      <c r="G16" t="n">
        <v>19.6272131147541</v>
      </c>
      <c r="H16" t="n">
        <v>65.58523076923078</v>
      </c>
      <c r="I16" t="n">
        <v>22.84714714714715</v>
      </c>
      <c r="J16" t="n">
        <v>20.04224137931034</v>
      </c>
      <c r="K16" t="n">
        <v>20.76900958466454</v>
      </c>
      <c r="L16" t="n">
        <v>21.18213058419244</v>
      </c>
      <c r="M16" t="n">
        <v>23.12578397212544</v>
      </c>
    </row>
    <row r="17">
      <c r="A17" t="n">
        <v>15</v>
      </c>
      <c r="B17" t="n">
        <v>24.09825174825175</v>
      </c>
      <c r="C17" t="n">
        <v>20.85192307692308</v>
      </c>
      <c r="D17" t="n">
        <v>20.56068376068376</v>
      </c>
      <c r="E17" t="n">
        <v>20.73002915451895</v>
      </c>
      <c r="F17" t="n">
        <v>20.89520958083832</v>
      </c>
      <c r="G17" t="n">
        <v>19.70863787375415</v>
      </c>
      <c r="H17" t="n">
        <v>57.5179012345679</v>
      </c>
      <c r="I17" t="n">
        <v>23.33086053412463</v>
      </c>
      <c r="J17" t="n">
        <v>20.23314606741573</v>
      </c>
      <c r="K17" t="n">
        <v>20.9031746031746</v>
      </c>
      <c r="L17" t="n">
        <v>21.35798611111111</v>
      </c>
      <c r="M17" t="n">
        <v>20.88477508650519</v>
      </c>
    </row>
    <row r="18">
      <c r="A18" t="n">
        <v>16</v>
      </c>
      <c r="B18" t="n">
        <v>24.99310344827586</v>
      </c>
      <c r="C18" t="n">
        <v>20.90451127819549</v>
      </c>
      <c r="D18" t="n">
        <v>20.62115942028986</v>
      </c>
      <c r="E18" t="n">
        <v>20.67309941520468</v>
      </c>
      <c r="F18" t="n">
        <v>20.96183431952663</v>
      </c>
      <c r="G18" t="n">
        <v>19.7485342019544</v>
      </c>
      <c r="H18" t="n">
        <v>63.5531914893617</v>
      </c>
      <c r="I18" t="n">
        <v>20.10264705882353</v>
      </c>
      <c r="J18" t="n">
        <v>20.22068965517241</v>
      </c>
      <c r="K18" t="n">
        <v>20.97299035369775</v>
      </c>
      <c r="L18" t="n">
        <v>21.34742268041237</v>
      </c>
      <c r="M18" t="n">
        <v>24.84542372881356</v>
      </c>
    </row>
    <row r="19">
      <c r="A19" t="n">
        <v>17</v>
      </c>
      <c r="B19" t="n">
        <v>18.82241379310345</v>
      </c>
      <c r="C19" t="n">
        <v>20.83629343629344</v>
      </c>
      <c r="D19" t="n">
        <v>20.56418338108882</v>
      </c>
      <c r="E19" t="n">
        <v>20.60610465116279</v>
      </c>
      <c r="F19" t="n">
        <v>20.75588235294118</v>
      </c>
      <c r="G19" t="n">
        <v>19.59934640522876</v>
      </c>
      <c r="H19" t="n">
        <v>62.49139465875371</v>
      </c>
      <c r="I19" t="n">
        <v>23.00059523809524</v>
      </c>
      <c r="J19" t="n">
        <v>20.11489971346705</v>
      </c>
      <c r="K19" t="n">
        <v>20.8341935483871</v>
      </c>
      <c r="L19" t="n">
        <v>21.20745762711864</v>
      </c>
      <c r="M19" t="n">
        <v>31.53993174061434</v>
      </c>
    </row>
    <row r="20">
      <c r="A20" t="n">
        <v>18</v>
      </c>
      <c r="B20" t="n">
        <v>28.42020202020202</v>
      </c>
      <c r="C20" t="n">
        <v>20.5749063670412</v>
      </c>
      <c r="D20" t="n">
        <v>20.37377521613833</v>
      </c>
      <c r="E20" t="n">
        <v>20.25173410404624</v>
      </c>
      <c r="F20" t="n">
        <v>20.3320474777448</v>
      </c>
      <c r="G20" t="n">
        <v>19.29262820512821</v>
      </c>
      <c r="H20" t="n">
        <v>66.18333333333332</v>
      </c>
      <c r="I20" t="n">
        <v>19.86994047619048</v>
      </c>
      <c r="J20" t="n">
        <v>19.93607954545455</v>
      </c>
      <c r="K20" t="n">
        <v>20.65625</v>
      </c>
      <c r="L20" t="n">
        <v>20.98556701030928</v>
      </c>
      <c r="M20" t="n">
        <v>21.20070422535211</v>
      </c>
    </row>
    <row r="21">
      <c r="A21" t="n">
        <v>19</v>
      </c>
      <c r="B21" t="n">
        <v>28.6128813559322</v>
      </c>
      <c r="C21" t="n">
        <v>20.30871212121212</v>
      </c>
      <c r="D21" t="n">
        <v>20.1458452722063</v>
      </c>
      <c r="E21" t="n">
        <v>19.9865889212828</v>
      </c>
      <c r="F21" t="n">
        <v>20.09047619047619</v>
      </c>
      <c r="G21" t="n">
        <v>19.08562091503268</v>
      </c>
      <c r="H21" t="n">
        <v>63.14171779141105</v>
      </c>
      <c r="I21" t="n">
        <v>18.96786786786787</v>
      </c>
      <c r="J21" t="n">
        <v>19.71416184971098</v>
      </c>
      <c r="K21" t="n">
        <v>20.46354515050167</v>
      </c>
      <c r="L21" t="n">
        <v>20.7320819112628</v>
      </c>
      <c r="M21" t="n">
        <v>27.00166666666667</v>
      </c>
    </row>
    <row r="22">
      <c r="A22" t="n">
        <v>20</v>
      </c>
      <c r="B22" t="n">
        <v>28.97067137809188</v>
      </c>
      <c r="C22" t="n">
        <v>20.1093023255814</v>
      </c>
      <c r="D22" t="n">
        <v>19.94615384615385</v>
      </c>
      <c r="E22" t="n">
        <v>19.72982456140351</v>
      </c>
      <c r="F22" t="n">
        <v>19.90473372781065</v>
      </c>
      <c r="G22" t="n">
        <v>18.92903225806452</v>
      </c>
      <c r="H22" t="n">
        <v>55.96840490797546</v>
      </c>
      <c r="I22" t="n">
        <v>18.79420731707317</v>
      </c>
      <c r="J22" t="n">
        <v>19.54589665653496</v>
      </c>
      <c r="K22" t="n">
        <v>20.28233215547703</v>
      </c>
      <c r="L22" t="n">
        <v>20.52639405204461</v>
      </c>
      <c r="M22" t="n">
        <v>25.08169014084507</v>
      </c>
    </row>
    <row r="23">
      <c r="A23" t="n">
        <v>21</v>
      </c>
      <c r="B23" t="n">
        <v>25.46153846153846</v>
      </c>
      <c r="C23" t="n">
        <v>19.89186046511628</v>
      </c>
      <c r="D23" t="n">
        <v>19.73738601823708</v>
      </c>
      <c r="E23" t="n">
        <v>19.49821428571428</v>
      </c>
      <c r="F23" t="n">
        <v>19.69761904761905</v>
      </c>
      <c r="G23" t="n">
        <v>18.77073954983923</v>
      </c>
      <c r="H23" t="n">
        <v>67.04338461538461</v>
      </c>
      <c r="I23" t="n">
        <v>18.67932098765432</v>
      </c>
      <c r="J23" t="n">
        <v>19.51211180124223</v>
      </c>
      <c r="K23" t="n">
        <v>20.07700729927008</v>
      </c>
      <c r="L23" t="n">
        <v>20.34322344322344</v>
      </c>
      <c r="M23" t="n">
        <v>19.81557093425605</v>
      </c>
    </row>
    <row r="24">
      <c r="A24" t="n">
        <v>22</v>
      </c>
      <c r="B24" t="n">
        <v>29.78951048951049</v>
      </c>
      <c r="C24" t="n">
        <v>19.73281853281853</v>
      </c>
      <c r="D24" t="n">
        <v>19.55892857142857</v>
      </c>
      <c r="E24" t="n">
        <v>19.31360946745562</v>
      </c>
      <c r="F24" t="n">
        <v>19.51008902077151</v>
      </c>
      <c r="G24" t="n">
        <v>18.62709677419355</v>
      </c>
      <c r="H24" t="n">
        <v>66.35446153846154</v>
      </c>
      <c r="I24" t="n">
        <v>18.53950617283951</v>
      </c>
      <c r="J24" t="n">
        <v>19.3515923566879</v>
      </c>
      <c r="K24" t="n">
        <v>19.95915492957746</v>
      </c>
      <c r="L24" t="n">
        <v>20.26306620209059</v>
      </c>
      <c r="M24" t="n">
        <v>24.96505190311419</v>
      </c>
    </row>
    <row r="25">
      <c r="A25" t="n">
        <v>23</v>
      </c>
      <c r="B25" t="n">
        <v>19.94791666666667</v>
      </c>
      <c r="C25" t="n">
        <v>19.56893939393939</v>
      </c>
      <c r="D25" t="n">
        <v>19.37740963855422</v>
      </c>
      <c r="E25" t="n">
        <v>19.14328358208955</v>
      </c>
      <c r="F25" t="n">
        <v>19.34017857142857</v>
      </c>
      <c r="G25" t="n">
        <v>18.51221864951768</v>
      </c>
      <c r="H25" t="n">
        <v>65.62879256965944</v>
      </c>
      <c r="I25" t="n">
        <v>18.43006329113924</v>
      </c>
      <c r="J25" t="n">
        <v>19.22274143302181</v>
      </c>
      <c r="K25" t="n">
        <v>19.79723183391003</v>
      </c>
      <c r="L25" t="n">
        <v>19.99479166666667</v>
      </c>
      <c r="M25" t="n">
        <v>18.46767676767677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2024-11-26T23:18:36Z</dcterms:created>
  <dcterms:modified xmlns:dcterms="http://purl.org/dc/terms/" xmlns:xsi="http://www.w3.org/2001/XMLSchema-instance" xsi:type="dcterms:W3CDTF">2024-11-26T23:18:36Z</dcterms:modified>
</cp:coreProperties>
</file>