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33.91797235023041</v>
      </c>
      <c r="C2" t="n">
        <v>18.81170731707317</v>
      </c>
      <c r="D2" t="n">
        <v>18.62826086956522</v>
      </c>
      <c r="E2" t="n">
        <v>18.49120879120879</v>
      </c>
      <c r="F2" t="n">
        <v>18.31474201474202</v>
      </c>
      <c r="G2" t="n">
        <v>17.66797900262467</v>
      </c>
      <c r="H2" t="n">
        <v>17.26974358974359</v>
      </c>
      <c r="I2" t="n">
        <v>17.41297169811321</v>
      </c>
      <c r="J2" t="n">
        <v>18.04759725400458</v>
      </c>
      <c r="K2" t="n">
        <v>18.63578528827038</v>
      </c>
      <c r="L2" t="n">
        <v>26.4175519630485</v>
      </c>
      <c r="M2" t="n">
        <v>15.10371179039301</v>
      </c>
    </row>
    <row r="3">
      <c r="A3" t="n">
        <v>1</v>
      </c>
      <c r="B3" t="n">
        <v>18.80990783410138</v>
      </c>
      <c r="C3" t="n">
        <v>18.7090243902439</v>
      </c>
      <c r="D3" t="n">
        <v>18.54818401937046</v>
      </c>
      <c r="E3" t="n">
        <v>18.39116022099448</v>
      </c>
      <c r="F3" t="n">
        <v>18.21418092909536</v>
      </c>
      <c r="G3" t="n">
        <v>17.58272251308901</v>
      </c>
      <c r="H3" t="n">
        <v>17.18418367346939</v>
      </c>
      <c r="I3" t="n">
        <v>17.31404761904762</v>
      </c>
      <c r="J3" t="n">
        <v>17.94253393665159</v>
      </c>
      <c r="K3" t="n">
        <v>18.53398821218074</v>
      </c>
      <c r="L3" t="n">
        <v>18.79232505643341</v>
      </c>
      <c r="M3" t="n">
        <v>18.67665952890792</v>
      </c>
    </row>
    <row r="4">
      <c r="A4" t="n">
        <v>2</v>
      </c>
      <c r="B4" t="n">
        <v>18.70462962962963</v>
      </c>
      <c r="C4" t="n">
        <v>18.60470297029703</v>
      </c>
      <c r="D4" t="n">
        <v>18.45961538461538</v>
      </c>
      <c r="E4" t="n">
        <v>18.29254143646409</v>
      </c>
      <c r="F4" t="n">
        <v>18.12573529411765</v>
      </c>
      <c r="G4" t="n">
        <v>17.48848167539267</v>
      </c>
      <c r="H4" t="n">
        <v>17.09822335025381</v>
      </c>
      <c r="I4" t="n">
        <v>17.22819277108434</v>
      </c>
      <c r="J4" t="n">
        <v>17.83272727272727</v>
      </c>
      <c r="K4" t="n">
        <v>18.42436149312377</v>
      </c>
      <c r="L4" t="n">
        <v>18.69598214285714</v>
      </c>
      <c r="M4" t="n">
        <v>18.57532188841202</v>
      </c>
    </row>
    <row r="5">
      <c r="A5" t="n">
        <v>3</v>
      </c>
      <c r="B5" t="n">
        <v>18.56420323325635</v>
      </c>
      <c r="C5" t="n">
        <v>18.67320099255583</v>
      </c>
      <c r="D5" t="n">
        <v>18.36771084337349</v>
      </c>
      <c r="E5" t="n">
        <v>18.20391061452514</v>
      </c>
      <c r="F5" t="n">
        <v>18.03275862068966</v>
      </c>
      <c r="G5" t="n">
        <v>17.39605263157895</v>
      </c>
      <c r="H5" t="n">
        <v>17.0175572519084</v>
      </c>
      <c r="I5" t="n">
        <v>17.12608695652174</v>
      </c>
      <c r="J5" t="n">
        <v>17.72511415525114</v>
      </c>
      <c r="K5" t="n">
        <v>18.32709163346614</v>
      </c>
      <c r="L5" t="n">
        <v>18.59367945823928</v>
      </c>
      <c r="M5" t="n">
        <v>18.48138528138528</v>
      </c>
    </row>
    <row r="6">
      <c r="A6" t="n">
        <v>4</v>
      </c>
      <c r="B6" t="n">
        <v>14.68801843317972</v>
      </c>
      <c r="C6" t="n">
        <v>18.41895261845386</v>
      </c>
      <c r="D6" t="n">
        <v>18.2792270531401</v>
      </c>
      <c r="E6" t="n">
        <v>18.11320224719101</v>
      </c>
      <c r="F6" t="n">
        <v>17.94142156862745</v>
      </c>
      <c r="G6" t="n">
        <v>17.30848806366048</v>
      </c>
      <c r="H6" t="n">
        <v>16.93341902313625</v>
      </c>
      <c r="I6" t="n">
        <v>17.02997601918465</v>
      </c>
      <c r="J6" t="n">
        <v>17.61480637813212</v>
      </c>
      <c r="K6" t="n">
        <v>18.22019801980198</v>
      </c>
      <c r="L6" t="n">
        <v>18.50816326530612</v>
      </c>
      <c r="M6" t="n">
        <v>18.39868995633188</v>
      </c>
    </row>
    <row r="7">
      <c r="A7" t="n">
        <v>5</v>
      </c>
      <c r="B7" t="n">
        <v>18.42068965517241</v>
      </c>
      <c r="C7" t="n">
        <v>18.35</v>
      </c>
      <c r="D7" t="n">
        <v>18.18918918918919</v>
      </c>
      <c r="E7" t="n">
        <v>18.0304469273743</v>
      </c>
      <c r="F7" t="n">
        <v>17.84888888888889</v>
      </c>
      <c r="G7" t="n">
        <v>17.23439153439153</v>
      </c>
      <c r="H7" t="n">
        <v>16.86086956521739</v>
      </c>
      <c r="I7" t="n">
        <v>16.93398058252427</v>
      </c>
      <c r="J7" t="n">
        <v>17.50617848970252</v>
      </c>
      <c r="K7" t="n">
        <v>18.11696252465483</v>
      </c>
      <c r="L7" t="n">
        <v>18.40701357466063</v>
      </c>
      <c r="M7" t="n">
        <v>18.30323974082073</v>
      </c>
    </row>
    <row r="8">
      <c r="A8" t="n">
        <v>6</v>
      </c>
      <c r="B8" t="n">
        <v>18.34255813953488</v>
      </c>
      <c r="C8" t="n">
        <v>18.23541147132169</v>
      </c>
      <c r="D8" t="n">
        <v>18.11536585365854</v>
      </c>
      <c r="E8" t="n">
        <v>17.94057142857143</v>
      </c>
      <c r="F8" t="n">
        <v>17.77375</v>
      </c>
      <c r="G8" t="n">
        <v>17.15265957446809</v>
      </c>
      <c r="H8" t="n">
        <v>16.77862595419847</v>
      </c>
      <c r="I8" t="n">
        <v>16.83755980861244</v>
      </c>
      <c r="J8" t="n">
        <v>17.41221198156682</v>
      </c>
      <c r="K8" t="n">
        <v>18.03174603174603</v>
      </c>
      <c r="L8" t="n">
        <v>18.33522727272727</v>
      </c>
      <c r="M8" t="n">
        <v>18.21961206896552</v>
      </c>
    </row>
    <row r="9">
      <c r="A9" t="n">
        <v>7</v>
      </c>
      <c r="B9" t="n">
        <v>18.2424882629108</v>
      </c>
      <c r="C9" t="n">
        <v>18.15989974937343</v>
      </c>
      <c r="D9" t="n">
        <v>18.03048780487805</v>
      </c>
      <c r="E9" t="n">
        <v>26.85552486187845</v>
      </c>
      <c r="F9" t="n">
        <v>17.69346733668342</v>
      </c>
      <c r="G9" t="n">
        <v>17.08548812664908</v>
      </c>
      <c r="H9" t="n">
        <v>16.70637755102041</v>
      </c>
      <c r="I9" t="n">
        <v>16.77040572792363</v>
      </c>
      <c r="J9" t="n">
        <v>17.31862068965517</v>
      </c>
      <c r="K9" t="n">
        <v>17.94373757455269</v>
      </c>
      <c r="L9" t="n">
        <v>18.26334841628959</v>
      </c>
      <c r="M9" t="n">
        <v>18.14425162689805</v>
      </c>
    </row>
    <row r="10">
      <c r="A10" t="n">
        <v>8</v>
      </c>
      <c r="B10" t="n">
        <v>18.19239904988124</v>
      </c>
      <c r="C10" t="n">
        <v>18.08316582914573</v>
      </c>
      <c r="D10" t="n">
        <v>17.9707729468599</v>
      </c>
      <c r="E10" t="n">
        <v>17.80613333333334</v>
      </c>
      <c r="F10" t="n">
        <v>17.63796526054591</v>
      </c>
      <c r="G10" t="n">
        <v>17.04197860962567</v>
      </c>
      <c r="H10" t="n">
        <v>16.65191815856777</v>
      </c>
      <c r="I10" t="n">
        <v>16.72293144208038</v>
      </c>
      <c r="J10" t="n">
        <v>17.26588785046729</v>
      </c>
      <c r="K10" t="n">
        <v>17.88779527559055</v>
      </c>
      <c r="L10" t="n">
        <v>18.21387024608501</v>
      </c>
      <c r="M10" t="n">
        <v>18.10196078431373</v>
      </c>
    </row>
    <row r="11">
      <c r="A11" t="n">
        <v>9</v>
      </c>
      <c r="B11" t="n">
        <v>18.16058558558559</v>
      </c>
      <c r="C11" t="n">
        <v>18.06497584541063</v>
      </c>
      <c r="D11" t="n">
        <v>17.9512077294686</v>
      </c>
      <c r="E11" t="n">
        <v>17.79973821989529</v>
      </c>
      <c r="F11" t="n">
        <v>17.63548387096774</v>
      </c>
      <c r="G11" t="n">
        <v>17.03191489361702</v>
      </c>
      <c r="H11" t="n">
        <v>16.63624678663239</v>
      </c>
      <c r="I11" t="n">
        <v>16.6946261682243</v>
      </c>
      <c r="J11" t="n">
        <v>17.26705336426914</v>
      </c>
      <c r="K11" t="n">
        <v>17.89108910891089</v>
      </c>
      <c r="L11" t="n">
        <v>18.21622222222222</v>
      </c>
      <c r="M11" t="n">
        <v>18.09195652173913</v>
      </c>
    </row>
    <row r="12">
      <c r="A12" t="n">
        <v>10</v>
      </c>
      <c r="B12" t="n">
        <v>18.20066964285714</v>
      </c>
      <c r="C12" t="n">
        <v>18.08409638554217</v>
      </c>
      <c r="D12" t="n">
        <v>17.96819277108434</v>
      </c>
      <c r="E12" t="n">
        <v>17.84540682414698</v>
      </c>
      <c r="F12" t="n">
        <v>17.67980049875312</v>
      </c>
      <c r="G12" t="n">
        <v>17.06806282722513</v>
      </c>
      <c r="H12" t="n">
        <v>16.67103274559194</v>
      </c>
      <c r="I12" t="n">
        <v>16.74501160092807</v>
      </c>
      <c r="J12" t="n">
        <v>17.33613053613054</v>
      </c>
      <c r="K12" t="n">
        <v>17.95617529880478</v>
      </c>
      <c r="L12" t="n">
        <v>18.2859649122807</v>
      </c>
      <c r="M12" t="n">
        <v>18.13457330415755</v>
      </c>
    </row>
    <row r="13">
      <c r="A13" t="n">
        <v>11</v>
      </c>
      <c r="B13" t="n">
        <v>18.29033707865169</v>
      </c>
      <c r="C13" t="n">
        <v>18.34463414634146</v>
      </c>
      <c r="D13" t="n">
        <v>18.04254807692308</v>
      </c>
      <c r="E13" t="n">
        <v>17.93921052631579</v>
      </c>
      <c r="F13" t="n">
        <v>17.77223587223587</v>
      </c>
      <c r="G13" t="n">
        <v>17.16426666666667</v>
      </c>
      <c r="H13" t="n">
        <v>16.74897435897436</v>
      </c>
      <c r="I13" t="n">
        <v>16.86144859813084</v>
      </c>
      <c r="J13" t="n">
        <v>17.46032863849765</v>
      </c>
      <c r="K13" t="n">
        <v>18.0703557312253</v>
      </c>
      <c r="L13" t="n">
        <v>18.38938053097345</v>
      </c>
      <c r="M13" t="n">
        <v>18.20780911062906</v>
      </c>
    </row>
    <row r="14">
      <c r="A14" t="n">
        <v>12</v>
      </c>
      <c r="B14" t="n">
        <v>18.43155555555556</v>
      </c>
      <c r="C14" t="n">
        <v>18.29436274509804</v>
      </c>
      <c r="D14" t="n">
        <v>18.15990338164251</v>
      </c>
      <c r="E14" t="n">
        <v>18.0734908136483</v>
      </c>
      <c r="F14" t="n">
        <v>17.91432098765432</v>
      </c>
      <c r="G14" t="n">
        <v>17.28912466843501</v>
      </c>
      <c r="H14" t="n">
        <v>16.8729381443299</v>
      </c>
      <c r="I14" t="n">
        <v>17.0004662004662</v>
      </c>
      <c r="J14" t="n">
        <v>17.62570754716981</v>
      </c>
      <c r="K14" t="n">
        <v>18.25111561866126</v>
      </c>
      <c r="L14" t="n">
        <v>18.5158371040724</v>
      </c>
      <c r="M14" t="n">
        <v>18.33369330453564</v>
      </c>
    </row>
    <row r="15">
      <c r="A15" t="n">
        <v>13</v>
      </c>
      <c r="B15" t="n">
        <v>18.59282511210762</v>
      </c>
      <c r="C15" t="n">
        <v>18.49515738498789</v>
      </c>
      <c r="D15" t="n">
        <v>18.31658653846154</v>
      </c>
      <c r="E15" t="n">
        <v>18.23812010443864</v>
      </c>
      <c r="F15" t="n">
        <v>18.07432098765432</v>
      </c>
      <c r="G15" t="n">
        <v>17.448</v>
      </c>
      <c r="H15" t="n">
        <v>17.01979434447301</v>
      </c>
      <c r="I15" t="n">
        <v>17.164896073903</v>
      </c>
      <c r="J15" t="n">
        <v>17.82793427230047</v>
      </c>
      <c r="K15" t="n">
        <v>18.43697813121272</v>
      </c>
      <c r="L15" t="n">
        <v>18.69441964285715</v>
      </c>
      <c r="M15" t="n">
        <v>18.50196506550218</v>
      </c>
    </row>
    <row r="16">
      <c r="A16" t="n">
        <v>14</v>
      </c>
      <c r="B16" t="n">
        <v>18.78713318284425</v>
      </c>
      <c r="C16" t="n">
        <v>18.60072289156627</v>
      </c>
      <c r="D16" t="n">
        <v>18.47482185273159</v>
      </c>
      <c r="E16" t="n">
        <v>18.4154046997389</v>
      </c>
      <c r="F16" t="n">
        <v>18.25075757575758</v>
      </c>
      <c r="G16" t="n">
        <v>17.62106666666666</v>
      </c>
      <c r="H16" t="n">
        <v>17.18740359897172</v>
      </c>
      <c r="I16" t="n">
        <v>17.35023696682465</v>
      </c>
      <c r="J16" t="n">
        <v>18.0411214953271</v>
      </c>
      <c r="K16" t="n">
        <v>18.62687747035573</v>
      </c>
      <c r="L16" t="n">
        <v>18.89364035087719</v>
      </c>
      <c r="M16" t="n">
        <v>18.68152173913044</v>
      </c>
    </row>
    <row r="17">
      <c r="A17" t="n">
        <v>15</v>
      </c>
      <c r="B17" t="n">
        <v>18.96772727272727</v>
      </c>
      <c r="C17" t="n">
        <v>18.77777777777778</v>
      </c>
      <c r="D17" t="n">
        <v>18.63612440191388</v>
      </c>
      <c r="E17" t="n">
        <v>18.58511749347259</v>
      </c>
      <c r="F17" t="n">
        <v>18.41037974683544</v>
      </c>
      <c r="G17" t="n">
        <v>17.7822102425876</v>
      </c>
      <c r="H17" t="n">
        <v>17.33049095607235</v>
      </c>
      <c r="I17" t="n">
        <v>17.52162790697674</v>
      </c>
      <c r="J17" t="n">
        <v>18.22265446224256</v>
      </c>
      <c r="K17" t="n">
        <v>18.79090909090909</v>
      </c>
      <c r="L17" t="n">
        <v>19.03452115812918</v>
      </c>
      <c r="M17" t="n">
        <v>18.85154185022026</v>
      </c>
    </row>
    <row r="18">
      <c r="A18" t="n">
        <v>16</v>
      </c>
      <c r="B18" t="n">
        <v>19.11628440366973</v>
      </c>
      <c r="C18" t="n">
        <v>19.29495192307692</v>
      </c>
      <c r="D18" t="n">
        <v>18.7712895377129</v>
      </c>
      <c r="E18" t="n">
        <v>18.72125984251969</v>
      </c>
      <c r="F18" t="n">
        <v>18.56542288557214</v>
      </c>
      <c r="G18" t="n">
        <v>17.92433155080214</v>
      </c>
      <c r="H18" t="n">
        <v>17.45854922279793</v>
      </c>
      <c r="I18" t="n">
        <v>17.64872389791183</v>
      </c>
      <c r="J18" t="n">
        <v>18.36620689655172</v>
      </c>
      <c r="K18" t="n">
        <v>18.93844621513944</v>
      </c>
      <c r="L18" t="n">
        <v>19.17139689578714</v>
      </c>
      <c r="M18" t="n">
        <v>18.99695652173913</v>
      </c>
    </row>
    <row r="19">
      <c r="A19" t="n">
        <v>17</v>
      </c>
      <c r="B19" t="n">
        <v>19.21678004535147</v>
      </c>
      <c r="C19" t="n">
        <v>26.76187050359712</v>
      </c>
      <c r="D19" t="n">
        <v>18.87315914489311</v>
      </c>
      <c r="E19" t="n">
        <v>18.81191709844559</v>
      </c>
      <c r="F19" t="n">
        <v>18.65454545454545</v>
      </c>
      <c r="G19" t="n">
        <v>18.01386666666667</v>
      </c>
      <c r="H19" t="n">
        <v>17.57481296758105</v>
      </c>
      <c r="I19" t="n">
        <v>17.75781990521327</v>
      </c>
      <c r="J19" t="n">
        <v>18.47293577981651</v>
      </c>
      <c r="K19" t="n">
        <v>19.0321568627451</v>
      </c>
      <c r="L19" t="n">
        <v>19.27124183006536</v>
      </c>
      <c r="M19" t="n">
        <v>19.10709677419355</v>
      </c>
    </row>
    <row r="20">
      <c r="A20" t="n">
        <v>18</v>
      </c>
      <c r="B20" t="n">
        <v>19.29405034324943</v>
      </c>
      <c r="C20" t="n">
        <v>19.51586538461538</v>
      </c>
      <c r="D20" t="n">
        <v>18.93621103117506</v>
      </c>
      <c r="E20" t="n">
        <v>18.86020942408377</v>
      </c>
      <c r="F20" t="n">
        <v>18.68132678132678</v>
      </c>
      <c r="G20" t="n">
        <v>18.03473684210526</v>
      </c>
      <c r="H20" t="n">
        <v>17.61052631578947</v>
      </c>
      <c r="I20" t="n">
        <v>17.80394431554524</v>
      </c>
      <c r="J20" t="n">
        <v>18.51859410430839</v>
      </c>
      <c r="K20" t="n">
        <v>19.08183632734531</v>
      </c>
      <c r="L20" t="n">
        <v>19.30554323725055</v>
      </c>
      <c r="M20" t="n">
        <v>19.15304347826087</v>
      </c>
    </row>
    <row r="21">
      <c r="A21" t="n">
        <v>19</v>
      </c>
      <c r="B21" t="n">
        <v>19.30333333333333</v>
      </c>
      <c r="C21" t="n">
        <v>27.02451923076923</v>
      </c>
      <c r="D21" t="n">
        <v>18.94832535885167</v>
      </c>
      <c r="E21" t="n">
        <v>18.86167979002625</v>
      </c>
      <c r="F21" t="n">
        <v>18.67726161369193</v>
      </c>
      <c r="G21" t="n">
        <v>18.02493368700265</v>
      </c>
      <c r="H21" t="n">
        <v>17.61569620253164</v>
      </c>
      <c r="I21" t="n">
        <v>17.79791666666667</v>
      </c>
      <c r="J21" t="n">
        <v>18.50688073394495</v>
      </c>
      <c r="K21" t="n">
        <v>19.07285429141717</v>
      </c>
      <c r="L21" t="n">
        <v>19.28147321428571</v>
      </c>
      <c r="M21" t="n">
        <v>19.14480519480519</v>
      </c>
    </row>
    <row r="22">
      <c r="A22" t="n">
        <v>20</v>
      </c>
      <c r="B22" t="n">
        <v>19.25544794188862</v>
      </c>
      <c r="C22" t="n">
        <v>19.55488721804511</v>
      </c>
      <c r="D22" t="n">
        <v>18.9125</v>
      </c>
      <c r="E22" t="n">
        <v>18.80945945945946</v>
      </c>
      <c r="F22" t="n">
        <v>18.63609756097561</v>
      </c>
      <c r="G22" t="n">
        <v>17.97842105263158</v>
      </c>
      <c r="H22" t="n">
        <v>17.58718592964824</v>
      </c>
      <c r="I22" t="n">
        <v>17.76495327102804</v>
      </c>
      <c r="J22" t="n">
        <v>18.43047619047619</v>
      </c>
      <c r="K22" t="n">
        <v>19.01559829059829</v>
      </c>
      <c r="L22" t="n">
        <v>19.23333333333333</v>
      </c>
      <c r="M22" t="n">
        <v>19.11060948081264</v>
      </c>
    </row>
    <row r="23">
      <c r="A23" t="n">
        <v>21</v>
      </c>
      <c r="B23" t="n">
        <v>19.1953995157385</v>
      </c>
      <c r="C23" t="n">
        <v>19.21159793814433</v>
      </c>
      <c r="D23" t="n">
        <v>18.81282722513089</v>
      </c>
      <c r="E23" t="n">
        <v>18.75258855585831</v>
      </c>
      <c r="F23" t="n">
        <v>18.5703431372549</v>
      </c>
      <c r="G23" t="n">
        <v>17.904</v>
      </c>
      <c r="H23" t="n">
        <v>17.51598984771574</v>
      </c>
      <c r="I23" t="n">
        <v>17.69225352112676</v>
      </c>
      <c r="J23" t="n">
        <v>18.35966981132075</v>
      </c>
      <c r="K23" t="n">
        <v>18.94733475479744</v>
      </c>
      <c r="L23" t="n">
        <v>19.15941320293398</v>
      </c>
      <c r="M23" t="n">
        <v>19.0472972972973</v>
      </c>
    </row>
    <row r="24">
      <c r="A24" t="n">
        <v>22</v>
      </c>
      <c r="B24" t="n">
        <v>19.11202830188679</v>
      </c>
      <c r="C24" t="n">
        <v>18.92715736040609</v>
      </c>
      <c r="D24" t="n">
        <v>18.80209973753281</v>
      </c>
      <c r="E24" t="n">
        <v>18.66295264623955</v>
      </c>
      <c r="F24" t="n">
        <v>18.48951219512195</v>
      </c>
      <c r="G24" t="n">
        <v>17.82388451443569</v>
      </c>
      <c r="H24" t="n">
        <v>17.4498727735369</v>
      </c>
      <c r="I24" t="n">
        <v>17.6066037735849</v>
      </c>
      <c r="J24" t="n">
        <v>18.27311320754717</v>
      </c>
      <c r="K24" t="n">
        <v>18.81628865979381</v>
      </c>
      <c r="L24" t="n">
        <v>19.0688995215311</v>
      </c>
      <c r="M24" t="n">
        <v>18.95651214128035</v>
      </c>
    </row>
    <row r="25">
      <c r="A25" t="n">
        <v>23</v>
      </c>
      <c r="B25" t="n">
        <v>19.01864801864802</v>
      </c>
      <c r="C25" t="n">
        <v>18.88902743142145</v>
      </c>
      <c r="D25" t="n">
        <v>18.71604010025063</v>
      </c>
      <c r="E25" t="n">
        <v>18.58575418994413</v>
      </c>
      <c r="F25" t="n">
        <v>18.40196078431373</v>
      </c>
      <c r="G25" t="n">
        <v>17.73858267716535</v>
      </c>
      <c r="H25" t="n">
        <v>17.3620253164557</v>
      </c>
      <c r="I25" t="n">
        <v>17.50266343825666</v>
      </c>
      <c r="J25" t="n">
        <v>18.44087759815243</v>
      </c>
      <c r="K25" t="n">
        <v>18.75362903225806</v>
      </c>
      <c r="L25" t="n">
        <v>19.10162412993039</v>
      </c>
      <c r="M25" t="n">
        <v>18.8355408388521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2024-11-26T23:18:36Z</dcterms:created>
  <dcterms:modified xmlns:dcterms="http://purl.org/dc/terms/" xmlns:xsi="http://www.w3.org/2001/XMLSchema-instance" xsi:type="dcterms:W3CDTF">2024-11-26T23:18:36Z</dcterms:modified>
</cp:coreProperties>
</file>