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30.29583333333333</v>
      </c>
      <c r="C2" t="n">
        <v>31.05740740740741</v>
      </c>
      <c r="D2" t="n">
        <v>85.52649572649572</v>
      </c>
      <c r="E2" t="n">
        <v>29.80438596491228</v>
      </c>
      <c r="F2" t="n">
        <v>30.28679245283019</v>
      </c>
      <c r="G2" t="n">
        <v>28.6974358974359</v>
      </c>
      <c r="H2" t="n">
        <v>30.46875</v>
      </c>
      <c r="I2" t="n">
        <v>31.08936170212766</v>
      </c>
      <c r="J2" t="n">
        <v>31.66782608695652</v>
      </c>
      <c r="K2" t="n">
        <v>30.21610169491525</v>
      </c>
      <c r="L2" t="n">
        <v>29.09911504424779</v>
      </c>
      <c r="M2" t="n">
        <v>29.32478632478632</v>
      </c>
    </row>
    <row r="3">
      <c r="A3" t="n">
        <v>1</v>
      </c>
      <c r="B3" t="n">
        <v>30.05983606557377</v>
      </c>
      <c r="C3" t="n">
        <v>30.8</v>
      </c>
      <c r="D3" t="n">
        <v>29.73304347826087</v>
      </c>
      <c r="E3" t="n">
        <v>29.53771929824562</v>
      </c>
      <c r="F3" t="n">
        <v>30.02222222222222</v>
      </c>
      <c r="G3" t="n">
        <v>28.4551282051282</v>
      </c>
      <c r="H3" t="n">
        <v>30.26065573770492</v>
      </c>
      <c r="I3" t="n">
        <v>30.85744680851064</v>
      </c>
      <c r="J3" t="n">
        <v>31.39137931034483</v>
      </c>
      <c r="K3" t="n">
        <v>29.86302521008403</v>
      </c>
      <c r="L3" t="n">
        <v>28.85535714285714</v>
      </c>
      <c r="M3" t="n">
        <v>29.0974358974359</v>
      </c>
    </row>
    <row r="4">
      <c r="A4" t="n">
        <v>2</v>
      </c>
      <c r="B4" t="n">
        <v>29.82833333333333</v>
      </c>
      <c r="C4" t="n">
        <v>30.56018518518519</v>
      </c>
      <c r="D4" t="n">
        <v>29.4982905982906</v>
      </c>
      <c r="E4" t="n">
        <v>29.25714285714286</v>
      </c>
      <c r="F4" t="n">
        <v>29.76388888888889</v>
      </c>
      <c r="G4" t="n">
        <v>28.19615384615385</v>
      </c>
      <c r="H4" t="n">
        <v>30.03606557377049</v>
      </c>
      <c r="I4" t="n">
        <v>30.60425531914894</v>
      </c>
      <c r="J4" t="n">
        <v>31.09406779661017</v>
      </c>
      <c r="K4" t="n">
        <v>29.59411764705882</v>
      </c>
      <c r="L4" t="n">
        <v>28.63482142857143</v>
      </c>
      <c r="M4" t="n">
        <v>28.88034188034188</v>
      </c>
    </row>
    <row r="5">
      <c r="A5" t="n">
        <v>3</v>
      </c>
      <c r="B5" t="n">
        <v>29.61764705882353</v>
      </c>
      <c r="C5" t="n">
        <v>30.34018691588785</v>
      </c>
      <c r="D5" t="n">
        <v>29.30973451327434</v>
      </c>
      <c r="E5" t="n">
        <v>28.99203539823009</v>
      </c>
      <c r="F5" t="n">
        <v>29.50740740740741</v>
      </c>
      <c r="G5" t="n">
        <v>27.96923076923077</v>
      </c>
      <c r="H5" t="n">
        <v>29.85254237288136</v>
      </c>
      <c r="I5" t="n">
        <v>30.35851063829787</v>
      </c>
      <c r="J5" t="n">
        <v>30.79745762711864</v>
      </c>
      <c r="K5" t="n">
        <v>29.35128205128205</v>
      </c>
      <c r="L5" t="n">
        <v>28.29107142857143</v>
      </c>
      <c r="M5" t="n">
        <v>28.65982905982906</v>
      </c>
    </row>
    <row r="6">
      <c r="A6" t="n">
        <v>4</v>
      </c>
      <c r="B6" t="n">
        <v>29.42644628099173</v>
      </c>
      <c r="C6" t="n">
        <v>30.14095238095238</v>
      </c>
      <c r="D6" t="n">
        <v>29.09035087719299</v>
      </c>
      <c r="E6" t="n">
        <v>28.77105263157895</v>
      </c>
      <c r="F6" t="n">
        <v>29.27333333333333</v>
      </c>
      <c r="G6" t="n">
        <v>27.97012987012987</v>
      </c>
      <c r="H6" t="n">
        <v>29.61</v>
      </c>
      <c r="I6" t="n">
        <v>30.12872340425532</v>
      </c>
      <c r="J6" t="n">
        <v>30.56779661016949</v>
      </c>
      <c r="K6" t="n">
        <v>29.07583333333333</v>
      </c>
      <c r="L6" t="n">
        <v>28.05982142857143</v>
      </c>
      <c r="M6" t="n">
        <v>28.45913043478261</v>
      </c>
    </row>
    <row r="7">
      <c r="A7" t="n">
        <v>5</v>
      </c>
      <c r="B7" t="n">
        <v>29.22166666666667</v>
      </c>
      <c r="C7" t="n">
        <v>29.90754716981132</v>
      </c>
      <c r="D7" t="n">
        <v>28.80442477876106</v>
      </c>
      <c r="E7" t="n">
        <v>28.53684210526315</v>
      </c>
      <c r="F7" t="n">
        <v>29.04166666666667</v>
      </c>
      <c r="G7" t="n">
        <v>27.76753246753247</v>
      </c>
      <c r="H7" t="n">
        <v>29.39</v>
      </c>
      <c r="I7" t="n">
        <v>29.89462365591397</v>
      </c>
      <c r="J7" t="n">
        <v>30.34869565217391</v>
      </c>
      <c r="K7" t="n">
        <v>28.84705882352941</v>
      </c>
      <c r="L7" t="n">
        <v>27.86785714285714</v>
      </c>
      <c r="M7" t="n">
        <v>28.24260869565218</v>
      </c>
    </row>
    <row r="8">
      <c r="A8" t="n">
        <v>6</v>
      </c>
      <c r="B8" t="n">
        <v>29.02773109243698</v>
      </c>
      <c r="C8" t="n">
        <v>29.69245283018868</v>
      </c>
      <c r="D8" t="n">
        <v>28.65178571428572</v>
      </c>
      <c r="E8" t="n">
        <v>28.24159292035398</v>
      </c>
      <c r="F8" t="n">
        <v>28.82592592592593</v>
      </c>
      <c r="G8" t="n">
        <v>27.58289473684211</v>
      </c>
      <c r="H8" t="n">
        <v>29.19666666666667</v>
      </c>
      <c r="I8" t="n">
        <v>29.69569892473118</v>
      </c>
      <c r="J8" t="n">
        <v>30.11111111111111</v>
      </c>
      <c r="K8" t="n">
        <v>28.60677966101695</v>
      </c>
      <c r="L8" t="n">
        <v>27.70267857142857</v>
      </c>
      <c r="M8" t="n">
        <v>28.08879310344828</v>
      </c>
    </row>
    <row r="9">
      <c r="A9" t="n">
        <v>7</v>
      </c>
      <c r="B9" t="n">
        <v>28.83109243697479</v>
      </c>
      <c r="C9" t="n">
        <v>29.45436893203884</v>
      </c>
      <c r="D9" t="n">
        <v>28.51711711711712</v>
      </c>
      <c r="E9" t="n">
        <v>28.08230088495575</v>
      </c>
      <c r="F9" t="n">
        <v>28.66481481481482</v>
      </c>
      <c r="G9" t="n">
        <v>27.52077922077922</v>
      </c>
      <c r="H9" t="n">
        <v>29.03770491803279</v>
      </c>
      <c r="I9" t="n">
        <v>29.55483870967742</v>
      </c>
      <c r="J9" t="n">
        <v>29.94491525423729</v>
      </c>
      <c r="K9" t="n">
        <v>28.45811965811966</v>
      </c>
      <c r="L9" t="n">
        <v>27.56454545454545</v>
      </c>
      <c r="M9" t="n">
        <v>27.9</v>
      </c>
    </row>
    <row r="10">
      <c r="A10" t="n">
        <v>8</v>
      </c>
      <c r="B10" t="n">
        <v>28.77033898305085</v>
      </c>
      <c r="C10" t="n">
        <v>29.40092592592593</v>
      </c>
      <c r="D10" t="n">
        <v>28.44695652173913</v>
      </c>
      <c r="E10" t="n">
        <v>28.02232142857143</v>
      </c>
      <c r="F10" t="n">
        <v>28.61401869158878</v>
      </c>
      <c r="G10" t="n">
        <v>27.43246753246753</v>
      </c>
      <c r="H10" t="n">
        <v>28.9655737704918</v>
      </c>
      <c r="I10" t="n">
        <v>29.56631578947369</v>
      </c>
      <c r="J10" t="n">
        <v>29.94102564102564</v>
      </c>
      <c r="K10" t="n">
        <v>28.41304347826087</v>
      </c>
      <c r="L10" t="n">
        <v>27.54424778761062</v>
      </c>
      <c r="M10" t="n">
        <v>27.82605042016807</v>
      </c>
    </row>
    <row r="11">
      <c r="A11" t="n">
        <v>9</v>
      </c>
      <c r="B11" t="n">
        <v>28.84333333333333</v>
      </c>
      <c r="C11" t="n">
        <v>29.43831775700935</v>
      </c>
      <c r="D11" t="n">
        <v>28.51929824561403</v>
      </c>
      <c r="E11" t="n">
        <v>28.14464285714286</v>
      </c>
      <c r="F11" t="n">
        <v>28.74433962264151</v>
      </c>
      <c r="G11" t="n">
        <v>27.39605263157895</v>
      </c>
      <c r="H11" t="n">
        <v>29.0031746031746</v>
      </c>
      <c r="I11" t="n">
        <v>29.73163265306122</v>
      </c>
      <c r="J11" t="n">
        <v>30.15495495495495</v>
      </c>
      <c r="K11" t="n">
        <v>28.47966101694915</v>
      </c>
      <c r="L11" t="n">
        <v>27.64521739130435</v>
      </c>
      <c r="M11" t="n">
        <v>27.91186440677966</v>
      </c>
    </row>
    <row r="12">
      <c r="A12" t="n">
        <v>10</v>
      </c>
      <c r="B12" t="n">
        <v>29.04358974358974</v>
      </c>
      <c r="C12" t="n">
        <v>29.69259259259259</v>
      </c>
      <c r="D12" t="n">
        <v>28.7575221238938</v>
      </c>
      <c r="E12" t="n">
        <v>28.36842105263158</v>
      </c>
      <c r="F12" t="n">
        <v>29.06190476190476</v>
      </c>
      <c r="G12" t="n">
        <v>27.92368421052631</v>
      </c>
      <c r="H12" t="n">
        <v>29.2758064516129</v>
      </c>
      <c r="I12" t="n">
        <v>30.11546391752577</v>
      </c>
      <c r="J12" t="n">
        <v>30.52389380530973</v>
      </c>
      <c r="K12" t="n">
        <v>28.77796610169492</v>
      </c>
      <c r="L12" t="n">
        <v>27.85739130434782</v>
      </c>
      <c r="M12" t="n">
        <v>28.1135593220339</v>
      </c>
    </row>
    <row r="13">
      <c r="A13" t="n">
        <v>11</v>
      </c>
      <c r="B13" t="n">
        <v>29.40168067226891</v>
      </c>
      <c r="C13" t="n">
        <v>29.99449541284404</v>
      </c>
      <c r="D13" t="n">
        <v>29.05217391304348</v>
      </c>
      <c r="E13" t="n">
        <v>28.79568965517242</v>
      </c>
      <c r="F13" t="n">
        <v>29.5688679245283</v>
      </c>
      <c r="G13" t="n">
        <v>28.46575342465754</v>
      </c>
      <c r="H13" t="n">
        <v>29.64333333333333</v>
      </c>
      <c r="I13" t="n">
        <v>30.528125</v>
      </c>
      <c r="J13" t="n">
        <v>30.99911504424779</v>
      </c>
      <c r="K13" t="n">
        <v>29.20737704918033</v>
      </c>
      <c r="L13" t="n">
        <v>28.18245614035088</v>
      </c>
      <c r="M13" t="n">
        <v>28.3991452991453</v>
      </c>
    </row>
    <row r="14">
      <c r="A14" t="n">
        <v>12</v>
      </c>
      <c r="B14" t="n">
        <v>29.83076923076923</v>
      </c>
      <c r="C14" t="n">
        <v>30.42897196261682</v>
      </c>
      <c r="D14" t="n">
        <v>29.48407079646018</v>
      </c>
      <c r="E14" t="n">
        <v>29.38318584070797</v>
      </c>
      <c r="F14" t="n">
        <v>30.20849056603774</v>
      </c>
      <c r="G14" t="n">
        <v>29.01447368421053</v>
      </c>
      <c r="H14" t="n">
        <v>30.20338983050847</v>
      </c>
      <c r="I14" t="n">
        <v>31.03673469387755</v>
      </c>
      <c r="J14" t="n">
        <v>31.55263157894737</v>
      </c>
      <c r="K14" t="n">
        <v>29.79666666666667</v>
      </c>
      <c r="L14" t="n">
        <v>28.60810810810811</v>
      </c>
      <c r="M14" t="n">
        <v>28.83965517241379</v>
      </c>
    </row>
    <row r="15">
      <c r="A15" t="n">
        <v>13</v>
      </c>
      <c r="B15" t="n">
        <v>30.36638655462185</v>
      </c>
      <c r="C15" t="n">
        <v>31.1392523364486</v>
      </c>
      <c r="D15" t="n">
        <v>30.09385964912281</v>
      </c>
      <c r="E15" t="n">
        <v>30.09469026548672</v>
      </c>
      <c r="F15" t="n">
        <v>30.91869158878505</v>
      </c>
      <c r="G15" t="n">
        <v>29.38552631578948</v>
      </c>
      <c r="H15" t="n">
        <v>30.87796610169491</v>
      </c>
      <c r="I15" t="n">
        <v>31.64489795918367</v>
      </c>
      <c r="J15" t="n">
        <v>32.27719298245614</v>
      </c>
      <c r="K15" t="n">
        <v>30.45897435897436</v>
      </c>
      <c r="L15" t="n">
        <v>29.21052631578947</v>
      </c>
      <c r="M15" t="n">
        <v>29.32118644067797</v>
      </c>
    </row>
    <row r="16">
      <c r="A16" t="n">
        <v>14</v>
      </c>
      <c r="B16" t="n">
        <v>30.94152542372881</v>
      </c>
      <c r="C16" t="n">
        <v>31.79716981132075</v>
      </c>
      <c r="D16" t="n">
        <v>30.67931034482759</v>
      </c>
      <c r="E16" t="n">
        <v>30.7991452991453</v>
      </c>
      <c r="F16" t="n">
        <v>31.60666666666667</v>
      </c>
      <c r="G16" t="n">
        <v>29.92467532467532</v>
      </c>
      <c r="H16" t="n">
        <v>31.455</v>
      </c>
      <c r="I16" t="n">
        <v>32.24747474747475</v>
      </c>
      <c r="J16" t="n">
        <v>33.01293103448276</v>
      </c>
      <c r="K16" t="n">
        <v>31.24033613445378</v>
      </c>
      <c r="L16" t="n">
        <v>29.83859649122807</v>
      </c>
      <c r="M16" t="n">
        <v>29.89230769230769</v>
      </c>
    </row>
    <row r="17">
      <c r="A17" t="n">
        <v>15</v>
      </c>
      <c r="B17" t="n">
        <v>31.4206611570248</v>
      </c>
      <c r="C17" t="n">
        <v>32.41603773584906</v>
      </c>
      <c r="D17" t="n">
        <v>31.27226890756302</v>
      </c>
      <c r="E17" t="n">
        <v>31.42086956521739</v>
      </c>
      <c r="F17" t="n">
        <v>32.05</v>
      </c>
      <c r="G17" t="n">
        <v>30.09350649350649</v>
      </c>
      <c r="H17" t="n">
        <v>31.945</v>
      </c>
      <c r="I17" t="n">
        <v>32.75353535353536</v>
      </c>
      <c r="J17" t="n">
        <v>33.53474576271186</v>
      </c>
      <c r="K17" t="n">
        <v>31.79333333333333</v>
      </c>
      <c r="L17" t="n">
        <v>30.35840707964602</v>
      </c>
      <c r="M17" t="n">
        <v>30.3771186440678</v>
      </c>
    </row>
    <row r="18">
      <c r="A18" t="n">
        <v>16</v>
      </c>
      <c r="B18" t="n">
        <v>31.73559322033898</v>
      </c>
      <c r="C18" t="n">
        <v>32.75321100917431</v>
      </c>
      <c r="D18" t="n">
        <v>31.62105263157895</v>
      </c>
      <c r="E18" t="n">
        <v>31.78706896551724</v>
      </c>
      <c r="F18" t="n">
        <v>32.37238095238095</v>
      </c>
      <c r="G18" t="n">
        <v>30.32564102564103</v>
      </c>
      <c r="H18" t="n">
        <v>32.34655172413793</v>
      </c>
      <c r="I18" t="n">
        <v>33.03431372549019</v>
      </c>
      <c r="J18" t="n">
        <v>33.8364406779661</v>
      </c>
      <c r="K18" t="n">
        <v>32.14444444444445</v>
      </c>
      <c r="L18" t="n">
        <v>30.61578947368421</v>
      </c>
      <c r="M18" t="n">
        <v>30.7135593220339</v>
      </c>
    </row>
    <row r="19">
      <c r="A19" t="n">
        <v>17</v>
      </c>
      <c r="B19" t="n">
        <v>31.86666666666667</v>
      </c>
      <c r="C19" t="n">
        <v>32.85871559633028</v>
      </c>
      <c r="D19" t="n">
        <v>31.77777777777778</v>
      </c>
      <c r="E19" t="n">
        <v>31.89911504424779</v>
      </c>
      <c r="F19" t="n">
        <v>32.43867924528302</v>
      </c>
      <c r="G19" t="n">
        <v>30.22368421052632</v>
      </c>
      <c r="H19" t="n">
        <v>32.36984126984127</v>
      </c>
      <c r="I19" t="n">
        <v>33.10297029702971</v>
      </c>
      <c r="J19" t="n">
        <v>33.90172413793103</v>
      </c>
      <c r="K19" t="n">
        <v>32.06833333333334</v>
      </c>
      <c r="L19" t="n">
        <v>30.68157894736842</v>
      </c>
      <c r="M19" t="n">
        <v>30.81440677966102</v>
      </c>
    </row>
    <row r="20">
      <c r="A20" t="n">
        <v>18</v>
      </c>
      <c r="B20" t="n">
        <v>31.76416666666666</v>
      </c>
      <c r="C20" t="n">
        <v>32.75925925925926</v>
      </c>
      <c r="D20" t="n">
        <v>31.68086956521739</v>
      </c>
      <c r="E20" t="n">
        <v>31.75132743362832</v>
      </c>
      <c r="F20" t="n">
        <v>32.25142857142857</v>
      </c>
      <c r="G20" t="n">
        <v>30.0525641025641</v>
      </c>
      <c r="H20" t="n">
        <v>32.25081967213114</v>
      </c>
      <c r="I20" t="n">
        <v>32.90909090909091</v>
      </c>
      <c r="J20" t="n">
        <v>33.6504347826087</v>
      </c>
      <c r="K20" t="n">
        <v>31.89145299145299</v>
      </c>
      <c r="L20" t="n">
        <v>30.55701754385965</v>
      </c>
      <c r="M20" t="n">
        <v>30.68706896551724</v>
      </c>
    </row>
    <row r="21">
      <c r="A21" t="n">
        <v>19</v>
      </c>
      <c r="B21" t="n">
        <v>31.55785123966942</v>
      </c>
      <c r="C21" t="n">
        <v>32.49816513761468</v>
      </c>
      <c r="D21" t="n">
        <v>31.35555555555555</v>
      </c>
      <c r="E21" t="n">
        <v>31.43652173913043</v>
      </c>
      <c r="F21" t="n">
        <v>31.90373831775701</v>
      </c>
      <c r="G21" t="n">
        <v>29.76794871794872</v>
      </c>
      <c r="H21" t="n">
        <v>31.97868852459017</v>
      </c>
      <c r="I21" t="n">
        <v>32.59278350515464</v>
      </c>
      <c r="J21" t="n">
        <v>33.34406779661017</v>
      </c>
      <c r="K21" t="n">
        <v>31.54545454545455</v>
      </c>
      <c r="L21" t="n">
        <v>30.30438596491228</v>
      </c>
      <c r="M21" t="n">
        <v>30.45593220338983</v>
      </c>
    </row>
    <row r="22">
      <c r="A22" t="n">
        <v>20</v>
      </c>
      <c r="B22" t="n">
        <v>31.31916666666667</v>
      </c>
      <c r="C22" t="n">
        <v>32.18888888888889</v>
      </c>
      <c r="D22" t="n">
        <v>31.05042735042735</v>
      </c>
      <c r="E22" t="n">
        <v>31.00796460176991</v>
      </c>
      <c r="F22" t="n">
        <v>31.5588785046729</v>
      </c>
      <c r="G22" t="n">
        <v>29.50769230769231</v>
      </c>
      <c r="H22" t="n">
        <v>31.68</v>
      </c>
      <c r="I22" t="n">
        <v>32.29381443298969</v>
      </c>
      <c r="J22" t="n">
        <v>32.93448275862069</v>
      </c>
      <c r="K22" t="n">
        <v>31.30508474576271</v>
      </c>
      <c r="L22" t="n">
        <v>30.0504424778761</v>
      </c>
      <c r="M22" t="n">
        <v>30.29130434782609</v>
      </c>
    </row>
    <row r="23">
      <c r="A23" t="n">
        <v>21</v>
      </c>
      <c r="B23" t="n">
        <v>31.04833333333334</v>
      </c>
      <c r="C23" t="n">
        <v>31.89719626168224</v>
      </c>
      <c r="D23" t="n">
        <v>30.7948717948718</v>
      </c>
      <c r="E23" t="n">
        <v>30.6990990990991</v>
      </c>
      <c r="F23" t="n">
        <v>31.22056074766355</v>
      </c>
      <c r="G23" t="n">
        <v>29.38026315789474</v>
      </c>
      <c r="H23" t="n">
        <v>31.37692307692308</v>
      </c>
      <c r="I23" t="n">
        <v>31.990625</v>
      </c>
      <c r="J23" t="n">
        <v>32.60948275862069</v>
      </c>
      <c r="K23" t="n">
        <v>30.92333333333334</v>
      </c>
      <c r="L23" t="n">
        <v>29.79115044247788</v>
      </c>
      <c r="M23" t="n">
        <v>30.03534482758621</v>
      </c>
    </row>
    <row r="24">
      <c r="A24" t="n">
        <v>22</v>
      </c>
      <c r="B24" t="n">
        <v>30.79504132231405</v>
      </c>
      <c r="C24" t="n">
        <v>31.61203703703704</v>
      </c>
      <c r="D24" t="n">
        <v>30.46869565217391</v>
      </c>
      <c r="E24" t="n">
        <v>30.36991150442478</v>
      </c>
      <c r="F24" t="n">
        <v>30.90467289719626</v>
      </c>
      <c r="G24" t="n">
        <v>29.17236842105263</v>
      </c>
      <c r="H24" t="n">
        <v>31.15079365079365</v>
      </c>
      <c r="I24" t="n">
        <v>31.67684210526316</v>
      </c>
      <c r="J24" t="n">
        <v>32.25641025641026</v>
      </c>
      <c r="K24" t="n">
        <v>30.64033613445378</v>
      </c>
      <c r="L24" t="n">
        <v>29.56696428571428</v>
      </c>
      <c r="M24" t="n">
        <v>29.82086956521739</v>
      </c>
    </row>
    <row r="25">
      <c r="A25" t="n">
        <v>23</v>
      </c>
      <c r="B25" t="n">
        <v>30.58099173553719</v>
      </c>
      <c r="C25" t="n">
        <v>31.3411214953271</v>
      </c>
      <c r="D25" t="n">
        <v>30.26173913043478</v>
      </c>
      <c r="E25" t="n">
        <v>30.07543859649123</v>
      </c>
      <c r="F25" t="n">
        <v>30.60841121495327</v>
      </c>
      <c r="G25" t="n">
        <v>28.90779220779221</v>
      </c>
      <c r="H25" t="n">
        <v>30.80307692307692</v>
      </c>
      <c r="I25" t="n">
        <v>31.38387096774193</v>
      </c>
      <c r="J25" t="n">
        <v>31.93846153846154</v>
      </c>
      <c r="K25" t="n">
        <v>30.3575</v>
      </c>
      <c r="L25" t="n">
        <v>29.31592920353982</v>
      </c>
      <c r="M25" t="n">
        <v>29.56923076923077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2024-11-26T23:18:36Z</dcterms:created>
  <dcterms:modified xmlns:dcterms="http://purl.org/dc/terms/" xmlns:xsi="http://www.w3.org/2001/XMLSchema-instance" xsi:type="dcterms:W3CDTF">2024-11-26T23:18:36Z</dcterms:modified>
</cp:coreProperties>
</file>