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>29.32231404958678</v>
      </c>
      <c r="C2" t="n">
        <v>28.91648936170213</v>
      </c>
      <c r="D2" t="n">
        <v>64.37755102040816</v>
      </c>
      <c r="E2" t="n">
        <v>44.4634703196347</v>
      </c>
      <c r="F2" t="n">
        <v>35.4982905982906</v>
      </c>
      <c r="G2" t="n">
        <v>27.05591397849462</v>
      </c>
      <c r="H2" t="n">
        <v>28.06448087431694</v>
      </c>
      <c r="I2" t="n">
        <v>29.81185567010309</v>
      </c>
      <c r="J2" t="n">
        <v>51.12142857142857</v>
      </c>
      <c r="K2" t="n">
        <v>28.90992063492063</v>
      </c>
      <c r="L2" t="n">
        <v>29.49645669291339</v>
      </c>
      <c r="M2" t="n">
        <v>29.62792452830189</v>
      </c>
    </row>
    <row r="3">
      <c r="A3" t="n">
        <v>1</v>
      </c>
      <c r="B3" t="n">
        <v>32.29377593360996</v>
      </c>
      <c r="C3" t="n">
        <v>28.95347593582888</v>
      </c>
      <c r="D3" t="n">
        <v>30.61333333333334</v>
      </c>
      <c r="E3" t="n">
        <v>29.40225225225225</v>
      </c>
      <c r="F3" t="n">
        <v>27.3066371681416</v>
      </c>
      <c r="G3" t="n">
        <v>26.81675675675676</v>
      </c>
      <c r="H3" t="n">
        <v>27.76868131868132</v>
      </c>
      <c r="I3" t="n">
        <v>29.4848167539267</v>
      </c>
      <c r="J3" t="n">
        <v>40.67372881355932</v>
      </c>
      <c r="K3" t="n">
        <v>30.26235294117647</v>
      </c>
      <c r="L3" t="n">
        <v>29.85472440944882</v>
      </c>
      <c r="M3" t="n">
        <v>29.35984848484848</v>
      </c>
    </row>
    <row r="4">
      <c r="A4" t="n">
        <v>2</v>
      </c>
      <c r="B4" t="n">
        <v>31.93347107438017</v>
      </c>
      <c r="C4" t="n">
        <v>28.64787234042553</v>
      </c>
      <c r="D4" t="n">
        <v>30.49842105263158</v>
      </c>
      <c r="E4" t="n">
        <v>29.56255707762557</v>
      </c>
      <c r="F4" t="n">
        <v>29.19821428571428</v>
      </c>
      <c r="G4" t="n">
        <v>29.31755319148936</v>
      </c>
      <c r="H4" t="n">
        <v>30.03715846994536</v>
      </c>
      <c r="I4" t="n">
        <v>29.33756613756614</v>
      </c>
      <c r="J4" t="n">
        <v>36.18080357142857</v>
      </c>
      <c r="K4" t="n">
        <v>29.753515625</v>
      </c>
      <c r="L4" t="n">
        <v>30.64942528735632</v>
      </c>
      <c r="M4" t="n">
        <v>29.39189189189189</v>
      </c>
    </row>
    <row r="5">
      <c r="A5" t="n">
        <v>3</v>
      </c>
      <c r="B5" t="n">
        <v>34.01851851851852</v>
      </c>
      <c r="C5" t="n">
        <v>28.21451612903225</v>
      </c>
      <c r="D5" t="n">
        <v>27.48105263157894</v>
      </c>
      <c r="E5" t="n">
        <v>29.13561643835616</v>
      </c>
      <c r="F5" t="n">
        <v>28.9057268722467</v>
      </c>
      <c r="G5" t="n">
        <v>26.45081967213115</v>
      </c>
      <c r="H5" t="n">
        <v>27.28260869565218</v>
      </c>
      <c r="I5" t="n">
        <v>28.81145833333333</v>
      </c>
      <c r="J5" t="n">
        <v>35.9235807860262</v>
      </c>
      <c r="K5" t="n">
        <v>27.78196078431372</v>
      </c>
      <c r="L5" t="n">
        <v>28.66896551724138</v>
      </c>
      <c r="M5" t="n">
        <v>30.675</v>
      </c>
    </row>
    <row r="6">
      <c r="A6" t="n">
        <v>4</v>
      </c>
      <c r="B6" t="n">
        <v>33.55265306122449</v>
      </c>
      <c r="C6" t="n">
        <v>28.26755319148936</v>
      </c>
      <c r="D6" t="n">
        <v>35.28652849740933</v>
      </c>
      <c r="E6" t="n">
        <v>31.11880733944954</v>
      </c>
      <c r="F6" t="n">
        <v>30.92202643171806</v>
      </c>
      <c r="G6" t="n">
        <v>28.84491978609626</v>
      </c>
      <c r="H6" t="n">
        <v>32.37717391304348</v>
      </c>
      <c r="I6" t="n">
        <v>27.19948453608247</v>
      </c>
      <c r="J6" t="n">
        <v>31.91850220264317</v>
      </c>
      <c r="K6" t="n">
        <v>29.52635658914729</v>
      </c>
      <c r="L6" t="n">
        <v>30.6206106870229</v>
      </c>
      <c r="M6" t="n">
        <v>30.81379310344828</v>
      </c>
    </row>
    <row r="7">
      <c r="A7" t="n">
        <v>5</v>
      </c>
      <c r="B7" t="n">
        <v>29.27044534412956</v>
      </c>
      <c r="C7" t="n">
        <v>28.06063829787234</v>
      </c>
      <c r="D7" t="n">
        <v>29.06290322580645</v>
      </c>
      <c r="E7" t="n">
        <v>26.67318181818182</v>
      </c>
      <c r="F7" t="n">
        <v>31.08495575221239</v>
      </c>
      <c r="G7" t="n">
        <v>28.70322580645161</v>
      </c>
      <c r="H7" t="n">
        <v>29.26521739130435</v>
      </c>
      <c r="I7" t="n">
        <v>27.40732984293194</v>
      </c>
      <c r="J7" t="n">
        <v>31.97935779816514</v>
      </c>
      <c r="K7" t="n">
        <v>27.51106870229007</v>
      </c>
      <c r="L7" t="n">
        <v>30.25534351145038</v>
      </c>
      <c r="M7" t="n">
        <v>30.19253731343284</v>
      </c>
    </row>
    <row r="8">
      <c r="A8" t="n">
        <v>6</v>
      </c>
      <c r="B8" t="n">
        <v>31.03512396694215</v>
      </c>
      <c r="C8" t="n">
        <v>27.86808510638298</v>
      </c>
      <c r="D8" t="n">
        <v>29.74594594594594</v>
      </c>
      <c r="E8" t="n">
        <v>30.410407239819</v>
      </c>
      <c r="F8" t="n">
        <v>30.59822222222222</v>
      </c>
      <c r="G8" t="n">
        <v>28.56577540106952</v>
      </c>
      <c r="H8" t="n">
        <v>29.36521739130435</v>
      </c>
      <c r="I8" t="n">
        <v>27.51282051282051</v>
      </c>
      <c r="J8" t="n">
        <v>30.36355140186916</v>
      </c>
      <c r="K8" t="n">
        <v>30.93511450381679</v>
      </c>
      <c r="L8" t="n">
        <v>28.34752851711027</v>
      </c>
      <c r="M8" t="n">
        <v>27.97865168539326</v>
      </c>
    </row>
    <row r="9">
      <c r="A9" t="n">
        <v>7</v>
      </c>
      <c r="B9" t="n">
        <v>30.72371541501976</v>
      </c>
      <c r="C9" t="n">
        <v>27.81111111111111</v>
      </c>
      <c r="D9" t="n">
        <v>30.01748633879781</v>
      </c>
      <c r="E9" t="n">
        <v>30.69279279279279</v>
      </c>
      <c r="F9" t="n">
        <v>34.81818181818182</v>
      </c>
      <c r="G9" t="n">
        <v>25.93105263157895</v>
      </c>
      <c r="H9" t="n">
        <v>26.55621621621621</v>
      </c>
      <c r="I9" t="n">
        <v>27.80051813471503</v>
      </c>
      <c r="J9" t="n">
        <v>27.01674418604651</v>
      </c>
      <c r="K9" t="n">
        <v>26.93308270676692</v>
      </c>
      <c r="L9" t="n">
        <v>28.54884615384615</v>
      </c>
      <c r="M9" t="n">
        <v>26.38007380073801</v>
      </c>
    </row>
    <row r="10">
      <c r="A10" t="n">
        <v>8</v>
      </c>
      <c r="B10" t="n">
        <v>30.74188679245283</v>
      </c>
      <c r="C10" t="n">
        <v>28.25324074074074</v>
      </c>
      <c r="D10" t="n">
        <v>32.20714285714286</v>
      </c>
      <c r="E10" t="n">
        <v>26.34854771784232</v>
      </c>
      <c r="F10" t="n">
        <v>28.41343873517787</v>
      </c>
      <c r="G10" t="n">
        <v>25.9590243902439</v>
      </c>
      <c r="H10" t="n">
        <v>29.48</v>
      </c>
      <c r="I10" t="n">
        <v>27.1615763546798</v>
      </c>
      <c r="J10" t="n">
        <v>32.56869565217391</v>
      </c>
      <c r="K10" t="n">
        <v>29.14079422382671</v>
      </c>
      <c r="L10" t="n">
        <v>26.95917602996255</v>
      </c>
      <c r="M10" t="n">
        <v>26.31707317073171</v>
      </c>
    </row>
    <row r="11">
      <c r="A11" t="n">
        <v>9</v>
      </c>
      <c r="B11" t="n">
        <v>31.30173611111111</v>
      </c>
      <c r="C11" t="n">
        <v>30.95400843881857</v>
      </c>
      <c r="D11" t="n">
        <v>27.67647058823529</v>
      </c>
      <c r="E11" t="n">
        <v>28.97862903225806</v>
      </c>
      <c r="F11" t="n">
        <v>30.2625</v>
      </c>
      <c r="G11" t="n">
        <v>26.18790697674418</v>
      </c>
      <c r="H11" t="n">
        <v>29.87150259067358</v>
      </c>
      <c r="I11" t="n">
        <v>29.53755458515284</v>
      </c>
      <c r="J11" t="n">
        <v>33.57551867219917</v>
      </c>
      <c r="K11" t="n">
        <v>32.44689655172414</v>
      </c>
      <c r="L11" t="n">
        <v>27.07222222222222</v>
      </c>
      <c r="M11" t="n">
        <v>31.60863787375416</v>
      </c>
    </row>
    <row r="12">
      <c r="A12" t="n">
        <v>10</v>
      </c>
      <c r="B12" t="n">
        <v>33.19183673469388</v>
      </c>
      <c r="C12" t="n">
        <v>30.50532786885246</v>
      </c>
      <c r="D12" t="n">
        <v>36.63552631578947</v>
      </c>
      <c r="E12" t="n">
        <v>29.1390243902439</v>
      </c>
      <c r="F12" t="n">
        <v>34.7448275862069</v>
      </c>
      <c r="G12" t="n">
        <v>27.01014492753623</v>
      </c>
      <c r="H12" t="n">
        <v>30.25634517766498</v>
      </c>
      <c r="I12" t="n">
        <v>28.03881856540084</v>
      </c>
      <c r="J12" t="n">
        <v>30.18081632653061</v>
      </c>
      <c r="K12" t="n">
        <v>32.09052631578947</v>
      </c>
      <c r="L12" t="n">
        <v>34.75220588235294</v>
      </c>
      <c r="M12" t="n">
        <v>29.52218543046358</v>
      </c>
    </row>
    <row r="13">
      <c r="A13" t="n">
        <v>11</v>
      </c>
      <c r="B13" t="n">
        <v>31.27074829931973</v>
      </c>
      <c r="C13" t="n">
        <v>30.2275</v>
      </c>
      <c r="D13" t="n">
        <v>32.81013215859031</v>
      </c>
      <c r="E13" t="n">
        <v>31.68381742738589</v>
      </c>
      <c r="F13" t="n">
        <v>32.079296875</v>
      </c>
      <c r="G13" t="n">
        <v>32.28962264150943</v>
      </c>
      <c r="H13" t="n">
        <v>31.51212121212121</v>
      </c>
      <c r="I13" t="n">
        <v>29.58978723404255</v>
      </c>
      <c r="J13" t="n">
        <v>31.36040816326531</v>
      </c>
      <c r="K13" t="n">
        <v>31.73693379790941</v>
      </c>
      <c r="L13" t="n">
        <v>29.61021897810219</v>
      </c>
      <c r="M13" t="n">
        <v>28.2943894389439</v>
      </c>
    </row>
    <row r="14">
      <c r="A14" t="n">
        <v>12</v>
      </c>
      <c r="B14" t="n">
        <v>30.64143835616438</v>
      </c>
      <c r="C14" t="n">
        <v>32.70165289256198</v>
      </c>
      <c r="D14" t="n">
        <v>31.42579185520362</v>
      </c>
      <c r="E14" t="n">
        <v>32.7694214876033</v>
      </c>
      <c r="F14" t="n">
        <v>32.853515625</v>
      </c>
      <c r="G14" t="n">
        <v>33.50869565217391</v>
      </c>
      <c r="H14" t="n">
        <v>32.97386934673367</v>
      </c>
      <c r="I14" t="n">
        <v>31.23911290322581</v>
      </c>
      <c r="J14" t="n">
        <v>36.15081300813009</v>
      </c>
      <c r="K14" t="n">
        <v>34.35595667870036</v>
      </c>
      <c r="L14" t="n">
        <v>30.91740740740741</v>
      </c>
      <c r="M14" t="n">
        <v>29.50833333333333</v>
      </c>
    </row>
    <row r="15">
      <c r="A15" t="n">
        <v>13</v>
      </c>
      <c r="B15" t="n">
        <v>32.71661016949152</v>
      </c>
      <c r="C15" t="n">
        <v>33.80916666666666</v>
      </c>
      <c r="D15" t="n">
        <v>32.38</v>
      </c>
      <c r="E15" t="n">
        <v>33.44016393442623</v>
      </c>
      <c r="F15" t="n">
        <v>37.43720930232558</v>
      </c>
      <c r="G15" t="n">
        <v>31.57572815533981</v>
      </c>
      <c r="H15" t="n">
        <v>31.0979797979798</v>
      </c>
      <c r="I15" t="n">
        <v>30.27213114754098</v>
      </c>
      <c r="J15" t="n">
        <v>39.09841897233201</v>
      </c>
      <c r="K15" t="n">
        <v>33.13824561403509</v>
      </c>
      <c r="L15" t="n">
        <v>29.92044609665428</v>
      </c>
      <c r="M15" t="n">
        <v>30.07614379084967</v>
      </c>
    </row>
    <row r="16">
      <c r="A16" t="n">
        <v>14</v>
      </c>
      <c r="B16" t="n">
        <v>35.63356164383562</v>
      </c>
      <c r="C16" t="n">
        <v>32.85767634854772</v>
      </c>
      <c r="D16" t="n">
        <v>30.75945945945946</v>
      </c>
      <c r="E16" t="n">
        <v>31.69176954732511</v>
      </c>
      <c r="F16" t="n">
        <v>35.9023346303502</v>
      </c>
      <c r="G16" t="n">
        <v>29.75339805825243</v>
      </c>
      <c r="H16" t="n">
        <v>31.61295336787565</v>
      </c>
      <c r="I16" t="n">
        <v>30.1869387755102</v>
      </c>
      <c r="J16" t="n">
        <v>39.53585657370518</v>
      </c>
      <c r="K16" t="n">
        <v>35.5399293286219</v>
      </c>
      <c r="L16" t="n">
        <v>30.51397058823529</v>
      </c>
      <c r="M16" t="n">
        <v>31.14229508196721</v>
      </c>
    </row>
    <row r="17">
      <c r="A17" t="n">
        <v>15</v>
      </c>
      <c r="B17" t="n">
        <v>35.68855218855219</v>
      </c>
      <c r="C17" t="n">
        <v>35.26125</v>
      </c>
      <c r="D17" t="n">
        <v>30.69181818181818</v>
      </c>
      <c r="E17" t="n">
        <v>31.34560669456067</v>
      </c>
      <c r="F17" t="n">
        <v>36.06454183266933</v>
      </c>
      <c r="G17" t="n">
        <v>32.282</v>
      </c>
      <c r="H17" t="n">
        <v>31.7745</v>
      </c>
      <c r="I17" t="n">
        <v>30.89876033057851</v>
      </c>
      <c r="J17" t="n">
        <v>38.84884615384615</v>
      </c>
      <c r="K17" t="n">
        <v>32.4731182795699</v>
      </c>
      <c r="L17" t="n">
        <v>34.0810909090909</v>
      </c>
      <c r="M17" t="n">
        <v>33.2056856187291</v>
      </c>
    </row>
    <row r="18">
      <c r="A18" t="n">
        <v>16</v>
      </c>
      <c r="B18" t="n">
        <v>34.06130136986301</v>
      </c>
      <c r="C18" t="n">
        <v>35.3311203319502</v>
      </c>
      <c r="D18" t="n">
        <v>32.93669724770642</v>
      </c>
      <c r="E18" t="n">
        <v>29.90833333333333</v>
      </c>
      <c r="F18" t="n">
        <v>38.21983805668016</v>
      </c>
      <c r="G18" t="n">
        <v>29.62487046632124</v>
      </c>
      <c r="H18" t="n">
        <v>31.85520833333333</v>
      </c>
      <c r="I18" t="n">
        <v>30.49556451612903</v>
      </c>
      <c r="J18" t="n">
        <v>39.06086956521739</v>
      </c>
      <c r="K18" t="n">
        <v>32.25251798561151</v>
      </c>
      <c r="L18" t="n">
        <v>32.61580882352941</v>
      </c>
      <c r="M18" t="n">
        <v>33.3485342019544</v>
      </c>
    </row>
    <row r="19">
      <c r="A19" t="n">
        <v>17</v>
      </c>
      <c r="B19" t="n">
        <v>33.596632996633</v>
      </c>
      <c r="C19" t="n">
        <v>33.14957264957265</v>
      </c>
      <c r="D19" t="n">
        <v>37.92850678733032</v>
      </c>
      <c r="E19" t="n">
        <v>34.31882845188285</v>
      </c>
      <c r="F19" t="n">
        <v>35.76801619433198</v>
      </c>
      <c r="G19" t="n">
        <v>29.71370558375635</v>
      </c>
      <c r="H19" t="n">
        <v>31.27526315789474</v>
      </c>
      <c r="I19" t="n">
        <v>31.11659388646288</v>
      </c>
      <c r="J19" t="n">
        <v>35.6589641434263</v>
      </c>
      <c r="K19" t="n">
        <v>37.9554347826087</v>
      </c>
      <c r="L19" t="n">
        <v>30.99293680297398</v>
      </c>
      <c r="M19" t="n">
        <v>31.40746753246753</v>
      </c>
    </row>
    <row r="20">
      <c r="A20" t="n">
        <v>18</v>
      </c>
      <c r="B20" t="n">
        <v>33.02197802197802</v>
      </c>
      <c r="C20" t="n">
        <v>32.59381443298969</v>
      </c>
      <c r="D20" t="n">
        <v>30.94577114427861</v>
      </c>
      <c r="E20" t="n">
        <v>29.98609865470852</v>
      </c>
      <c r="F20" t="n">
        <v>38.04568965517242</v>
      </c>
      <c r="G20" t="n">
        <v>31.69526315789474</v>
      </c>
      <c r="H20" t="n">
        <v>30.97243243243243</v>
      </c>
      <c r="I20" t="n">
        <v>31.86123348017621</v>
      </c>
      <c r="J20" t="n">
        <v>33.66090534979424</v>
      </c>
      <c r="K20" t="n">
        <v>32.76828358208955</v>
      </c>
      <c r="L20" t="n">
        <v>32.03479853479853</v>
      </c>
      <c r="M20" t="n">
        <v>32.31168384879725</v>
      </c>
    </row>
    <row r="21">
      <c r="A21" t="n">
        <v>19</v>
      </c>
      <c r="B21" t="n">
        <v>34.29463601532567</v>
      </c>
      <c r="C21" t="n">
        <v>34.40725388601037</v>
      </c>
      <c r="D21" t="n">
        <v>32.81853658536586</v>
      </c>
      <c r="E21" t="n">
        <v>31.35066666666667</v>
      </c>
      <c r="F21" t="n">
        <v>35.29350649350649</v>
      </c>
      <c r="G21" t="n">
        <v>28.66923076923077</v>
      </c>
      <c r="H21" t="n">
        <v>30.21712707182321</v>
      </c>
      <c r="I21" t="n">
        <v>33.75625</v>
      </c>
      <c r="J21" t="n">
        <v>31.99051724137931</v>
      </c>
      <c r="K21" t="n">
        <v>34.7211155378486</v>
      </c>
      <c r="L21" t="n">
        <v>31.80714285714286</v>
      </c>
      <c r="M21" t="n">
        <v>31.55392857142857</v>
      </c>
    </row>
    <row r="22">
      <c r="A22" t="n">
        <v>20</v>
      </c>
      <c r="B22" t="n">
        <v>29.99703389830509</v>
      </c>
      <c r="C22" t="n">
        <v>30.27206703910614</v>
      </c>
      <c r="D22" t="n">
        <v>32.03298429319372</v>
      </c>
      <c r="E22" t="n">
        <v>33.22543859649123</v>
      </c>
      <c r="F22" t="n">
        <v>32.71217391304348</v>
      </c>
      <c r="G22" t="n">
        <v>31.00652173913043</v>
      </c>
      <c r="H22" t="n">
        <v>29.43076923076923</v>
      </c>
      <c r="I22" t="n">
        <v>31.01194029850746</v>
      </c>
      <c r="J22" t="n">
        <v>33.39189189189189</v>
      </c>
      <c r="K22" t="n">
        <v>32.49300411522634</v>
      </c>
      <c r="L22" t="n">
        <v>29.49958158995816</v>
      </c>
      <c r="M22" t="n">
        <v>31.109375</v>
      </c>
    </row>
    <row r="23">
      <c r="A23" t="n">
        <v>21</v>
      </c>
      <c r="B23" t="n">
        <v>30.90301724137931</v>
      </c>
      <c r="C23" t="n">
        <v>30.16404494382022</v>
      </c>
      <c r="D23" t="n">
        <v>29.45343915343915</v>
      </c>
      <c r="E23" t="n">
        <v>32.46785714285714</v>
      </c>
      <c r="F23" t="n">
        <v>30.36147186147186</v>
      </c>
      <c r="G23" t="n">
        <v>30.51351351351351</v>
      </c>
      <c r="H23" t="n">
        <v>29.11405405405405</v>
      </c>
      <c r="I23" t="n">
        <v>30.69137055837563</v>
      </c>
      <c r="J23" t="n">
        <v>33.3206008583691</v>
      </c>
      <c r="K23" t="n">
        <v>33.55210084033613</v>
      </c>
      <c r="L23" t="n">
        <v>29.22033195020747</v>
      </c>
      <c r="M23" t="n">
        <v>30.51235059760956</v>
      </c>
    </row>
    <row r="24">
      <c r="A24" t="n">
        <v>22</v>
      </c>
      <c r="B24" t="n">
        <v>28.99347826086957</v>
      </c>
      <c r="C24" t="n">
        <v>29.95141242937853</v>
      </c>
      <c r="D24" t="n">
        <v>28.96596858638743</v>
      </c>
      <c r="E24" t="n">
        <v>29.98823529411765</v>
      </c>
      <c r="F24" t="n">
        <v>30.23755458515284</v>
      </c>
      <c r="G24" t="n">
        <v>27.53297297297297</v>
      </c>
      <c r="H24" t="n">
        <v>28.14836956521739</v>
      </c>
      <c r="I24" t="n">
        <v>33.2321608040201</v>
      </c>
      <c r="J24" t="n">
        <v>33.10550458715596</v>
      </c>
      <c r="K24" t="n">
        <v>33.63375</v>
      </c>
      <c r="L24" t="n">
        <v>32.77028112449799</v>
      </c>
      <c r="M24" t="n">
        <v>30.27047244094488</v>
      </c>
    </row>
    <row r="25">
      <c r="A25" t="n">
        <v>23</v>
      </c>
      <c r="B25" t="n">
        <v>30.8531914893617</v>
      </c>
      <c r="C25" t="n">
        <v>29.42252747252747</v>
      </c>
      <c r="D25" t="n">
        <v>34.38894472361809</v>
      </c>
      <c r="E25" t="n">
        <v>27.2490990990991</v>
      </c>
      <c r="F25" t="n">
        <v>31.99695652173913</v>
      </c>
      <c r="G25" t="n">
        <v>27.27945945945946</v>
      </c>
      <c r="H25" t="n">
        <v>28.33850267379679</v>
      </c>
      <c r="I25" t="n">
        <v>30.24213197969543</v>
      </c>
      <c r="J25" t="n">
        <v>37.205</v>
      </c>
      <c r="K25" t="n">
        <v>31.0532</v>
      </c>
      <c r="L25" t="n">
        <v>28.38700787401575</v>
      </c>
      <c r="M25" t="n">
        <v>30.10588235294118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2024-11-26T23:18:37Z</dcterms:created>
  <dcterms:modified xmlns:dcterms="http://purl.org/dc/terms/" xmlns:xsi="http://www.w3.org/2001/XMLSchema-instance" xsi:type="dcterms:W3CDTF">2024-11-26T23:18:37Z</dcterms:modified>
</cp:coreProperties>
</file>