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12.40582329317269</v>
      </c>
      <c r="C2" t="n">
        <v>12.63283582089552</v>
      </c>
      <c r="D2" t="n">
        <v>20.21434977578475</v>
      </c>
      <c r="E2" t="n">
        <v>13.47340153452686</v>
      </c>
      <c r="F2" t="n">
        <v>13.39949622166247</v>
      </c>
      <c r="G2" t="n">
        <v>20.89075425790754</v>
      </c>
      <c r="H2" t="n">
        <v>13.19123595505618</v>
      </c>
      <c r="I2" t="n">
        <v>12.81787234042553</v>
      </c>
      <c r="J2" t="n">
        <v>12.58145161290322</v>
      </c>
      <c r="K2" t="n">
        <v>12.62312252964427</v>
      </c>
      <c r="L2" t="n">
        <v>12.69785407725322</v>
      </c>
      <c r="M2" t="n">
        <v>12.50800821355236</v>
      </c>
    </row>
    <row r="3">
      <c r="A3" t="n">
        <v>1</v>
      </c>
      <c r="B3" t="n">
        <v>12.22559523809524</v>
      </c>
      <c r="C3" t="n">
        <v>12.44669509594883</v>
      </c>
      <c r="D3" t="n">
        <v>12.73</v>
      </c>
      <c r="E3" t="n">
        <v>13.3227621483376</v>
      </c>
      <c r="F3" t="n">
        <v>13.23417085427136</v>
      </c>
      <c r="G3" t="n">
        <v>12.79464720194647</v>
      </c>
      <c r="H3" t="n">
        <v>12.83378684807256</v>
      </c>
      <c r="I3" t="n">
        <v>12.65672268907563</v>
      </c>
      <c r="J3" t="n">
        <v>12.40438247011952</v>
      </c>
      <c r="K3" t="n">
        <v>12.44772277227723</v>
      </c>
      <c r="L3" t="n">
        <v>12.54212765957447</v>
      </c>
      <c r="M3" t="n">
        <v>12.31818181818182</v>
      </c>
    </row>
    <row r="4">
      <c r="A4" t="n">
        <v>2</v>
      </c>
      <c r="B4" t="n">
        <v>12.04358974358974</v>
      </c>
      <c r="C4" t="n">
        <v>12.27978723404255</v>
      </c>
      <c r="D4" t="n">
        <v>12.56876404494382</v>
      </c>
      <c r="E4" t="n">
        <v>13.19367088607595</v>
      </c>
      <c r="F4" t="n">
        <v>13.08275</v>
      </c>
      <c r="G4" t="n">
        <v>12.63771289537713</v>
      </c>
      <c r="H4" t="n">
        <v>12.67981859410431</v>
      </c>
      <c r="I4" t="n">
        <v>12.51334745762712</v>
      </c>
      <c r="J4" t="n">
        <v>12.24890656063618</v>
      </c>
      <c r="K4" t="n">
        <v>12.28700787401575</v>
      </c>
      <c r="L4" t="n">
        <v>12.38983050847458</v>
      </c>
      <c r="M4" t="n">
        <v>12.14878542510121</v>
      </c>
    </row>
    <row r="5">
      <c r="A5" t="n">
        <v>3</v>
      </c>
      <c r="B5" t="n">
        <v>11.86970297029703</v>
      </c>
      <c r="C5" t="n">
        <v>12.12292993630573</v>
      </c>
      <c r="D5" t="n">
        <v>12.42076749435666</v>
      </c>
      <c r="E5" t="n">
        <v>13.05747422680412</v>
      </c>
      <c r="F5" t="n">
        <v>12.95100502512563</v>
      </c>
      <c r="G5" t="n">
        <v>12.49779411764706</v>
      </c>
      <c r="H5" t="n">
        <v>12.55995475113122</v>
      </c>
      <c r="I5" t="n">
        <v>12.396</v>
      </c>
      <c r="J5" t="n">
        <v>12.11649899396378</v>
      </c>
      <c r="K5" t="n">
        <v>12.126</v>
      </c>
      <c r="L5" t="n">
        <v>12.23703703703704</v>
      </c>
      <c r="M5" t="n">
        <v>11.96761710794297</v>
      </c>
    </row>
    <row r="6">
      <c r="A6" t="n">
        <v>4</v>
      </c>
      <c r="B6" t="n">
        <v>11.69801587301587</v>
      </c>
      <c r="C6" t="n">
        <v>11.97225806451613</v>
      </c>
      <c r="D6" t="n">
        <v>12.28163265306122</v>
      </c>
      <c r="E6" t="n">
        <v>12.94230769230769</v>
      </c>
      <c r="F6" t="n">
        <v>12.82518703241895</v>
      </c>
      <c r="G6" t="n">
        <v>12.36271186440678</v>
      </c>
      <c r="H6" t="n">
        <v>12.41506849315068</v>
      </c>
      <c r="I6" t="n">
        <v>12.29642105263158</v>
      </c>
      <c r="J6" t="n">
        <v>12.02837022132797</v>
      </c>
      <c r="K6" t="n">
        <v>11.99110671936759</v>
      </c>
      <c r="L6" t="n">
        <v>12.10347826086957</v>
      </c>
      <c r="M6" t="n">
        <v>11.80855397148676</v>
      </c>
    </row>
    <row r="7">
      <c r="A7" t="n">
        <v>5</v>
      </c>
      <c r="B7" t="n">
        <v>11.54477317554241</v>
      </c>
      <c r="C7" t="n">
        <v>11.82038626609442</v>
      </c>
      <c r="D7" t="n">
        <v>12.13310502283105</v>
      </c>
      <c r="E7" t="n">
        <v>12.81482412060302</v>
      </c>
      <c r="F7" t="n">
        <v>12.69974874371859</v>
      </c>
      <c r="G7" t="n">
        <v>12.2371921182266</v>
      </c>
      <c r="H7" t="n">
        <v>12.31981776765376</v>
      </c>
      <c r="I7" t="n">
        <v>12.1789029535865</v>
      </c>
      <c r="J7" t="n">
        <v>11.90866935483871</v>
      </c>
      <c r="K7" t="n">
        <v>11.84810379241517</v>
      </c>
      <c r="L7" t="n">
        <v>11.97663755458515</v>
      </c>
      <c r="M7" t="n">
        <v>11.64473684210526</v>
      </c>
    </row>
    <row r="8">
      <c r="A8" t="n">
        <v>6</v>
      </c>
      <c r="B8" t="n">
        <v>11.40278330019881</v>
      </c>
      <c r="C8" t="n">
        <v>11.69079229122056</v>
      </c>
      <c r="D8" t="n">
        <v>12.01418764302059</v>
      </c>
      <c r="E8" t="n">
        <v>12.70895140664962</v>
      </c>
      <c r="F8" t="n">
        <v>12.58463476070529</v>
      </c>
      <c r="G8" t="n">
        <v>12.13</v>
      </c>
      <c r="H8" t="n">
        <v>12.1925</v>
      </c>
      <c r="I8" t="n">
        <v>12.09285714285714</v>
      </c>
      <c r="J8" t="n">
        <v>11.83903420523139</v>
      </c>
      <c r="K8" t="n">
        <v>11.74206349206349</v>
      </c>
      <c r="L8" t="n">
        <v>11.86060606060606</v>
      </c>
      <c r="M8" t="n">
        <v>11.49979879275654</v>
      </c>
    </row>
    <row r="9">
      <c r="A9" t="n">
        <v>7</v>
      </c>
      <c r="B9" t="n">
        <v>11.40177165354331</v>
      </c>
      <c r="C9" t="n">
        <v>11.64656652360515</v>
      </c>
      <c r="D9" t="n">
        <v>12.02379862700229</v>
      </c>
      <c r="E9" t="n">
        <v>12.71760204081633</v>
      </c>
      <c r="F9" t="n">
        <v>12.60277078085642</v>
      </c>
      <c r="G9" t="n">
        <v>12.16407766990291</v>
      </c>
      <c r="H9" t="n">
        <v>12.20690423162583</v>
      </c>
      <c r="I9" t="n">
        <v>12.13953488372093</v>
      </c>
      <c r="J9" t="n">
        <v>11.9262</v>
      </c>
      <c r="K9" t="n">
        <v>11.85877712031558</v>
      </c>
      <c r="L9" t="n">
        <v>11.98618556701031</v>
      </c>
      <c r="M9" t="n">
        <v>11.56686868686869</v>
      </c>
    </row>
    <row r="10">
      <c r="A10" t="n">
        <v>8</v>
      </c>
      <c r="B10" t="n">
        <v>11.91524752475248</v>
      </c>
      <c r="C10" t="n">
        <v>12.1010752688172</v>
      </c>
      <c r="D10" t="n">
        <v>12.43665158371041</v>
      </c>
      <c r="E10" t="n">
        <v>12.98035264483627</v>
      </c>
      <c r="F10" t="n">
        <v>12.86186868686869</v>
      </c>
      <c r="G10" t="n">
        <v>12.43226600985222</v>
      </c>
      <c r="H10" t="n">
        <v>12.4941309255079</v>
      </c>
      <c r="I10" t="n">
        <v>12.47822410147992</v>
      </c>
      <c r="J10" t="n">
        <v>12.37443762781186</v>
      </c>
      <c r="K10" t="n">
        <v>12.43033268101761</v>
      </c>
      <c r="L10" t="n">
        <v>12.5082135523614</v>
      </c>
      <c r="M10" t="n">
        <v>12.15398406374502</v>
      </c>
    </row>
    <row r="11">
      <c r="A11" t="n">
        <v>9</v>
      </c>
      <c r="B11" t="n">
        <v>12.79280155642023</v>
      </c>
      <c r="C11" t="n">
        <v>12.90404255319149</v>
      </c>
      <c r="D11" t="n">
        <v>13.06306306306306</v>
      </c>
      <c r="E11" t="n">
        <v>13.4040404040404</v>
      </c>
      <c r="F11" t="n">
        <v>13.31542288557214</v>
      </c>
      <c r="G11" t="n">
        <v>12.91926829268293</v>
      </c>
      <c r="H11" t="n">
        <v>13.00400890868597</v>
      </c>
      <c r="I11" t="n">
        <v>13.02279260780288</v>
      </c>
      <c r="J11" t="n">
        <v>12.99635627530364</v>
      </c>
      <c r="K11" t="n">
        <v>13.21161417322835</v>
      </c>
      <c r="L11" t="n">
        <v>13.29470468431772</v>
      </c>
      <c r="M11" t="n">
        <v>12.93333333333333</v>
      </c>
    </row>
    <row r="12">
      <c r="A12" t="n">
        <v>10</v>
      </c>
      <c r="B12" t="n">
        <v>13.66900584795322</v>
      </c>
      <c r="C12" t="n">
        <v>13.70191489361702</v>
      </c>
      <c r="D12" t="n">
        <v>13.71024498886414</v>
      </c>
      <c r="E12" t="n">
        <v>13.85678391959799</v>
      </c>
      <c r="F12" t="n">
        <v>13.80049875311721</v>
      </c>
      <c r="G12" t="n">
        <v>13.44795180722891</v>
      </c>
      <c r="H12" t="n">
        <v>13.53511111111111</v>
      </c>
      <c r="I12" t="n">
        <v>13.54061855670103</v>
      </c>
      <c r="J12" t="n">
        <v>13.65824847250509</v>
      </c>
      <c r="K12" t="n">
        <v>13.92783300198807</v>
      </c>
      <c r="L12" t="n">
        <v>13.9959100204499</v>
      </c>
      <c r="M12" t="n">
        <v>13.76174089068826</v>
      </c>
    </row>
    <row r="13">
      <c r="A13" t="n">
        <v>11</v>
      </c>
      <c r="B13" t="n">
        <v>14.21532416502947</v>
      </c>
      <c r="C13" t="n">
        <v>14.26544276457883</v>
      </c>
      <c r="D13" t="n">
        <v>14.09006772009029</v>
      </c>
      <c r="E13" t="n">
        <v>14.26161616161616</v>
      </c>
      <c r="F13" t="n">
        <v>14.28345864661654</v>
      </c>
      <c r="G13" t="n">
        <v>13.92134292565947</v>
      </c>
      <c r="H13" t="n">
        <v>14.02466367713004</v>
      </c>
      <c r="I13" t="n">
        <v>14.0664570230608</v>
      </c>
      <c r="J13" t="n">
        <v>14.12229038854806</v>
      </c>
      <c r="K13" t="n">
        <v>14.36264822134387</v>
      </c>
      <c r="L13" t="n">
        <v>14.38183673469388</v>
      </c>
      <c r="M13" t="n">
        <v>14.25685483870968</v>
      </c>
    </row>
    <row r="14">
      <c r="A14" t="n">
        <v>12</v>
      </c>
      <c r="B14" t="n">
        <v>14.54463937621832</v>
      </c>
      <c r="C14" t="n">
        <v>14.51673819742489</v>
      </c>
      <c r="D14" t="n">
        <v>14.32342342342342</v>
      </c>
      <c r="E14" t="n">
        <v>14.57737789203085</v>
      </c>
      <c r="F14" t="n">
        <v>14.62896725440806</v>
      </c>
      <c r="G14" t="n">
        <v>14.29903381642512</v>
      </c>
      <c r="H14" t="n">
        <v>14.43990929705215</v>
      </c>
      <c r="I14" t="n">
        <v>14.48947368421053</v>
      </c>
      <c r="J14" t="n">
        <v>14.46585365853658</v>
      </c>
      <c r="K14" t="n">
        <v>14.5810650887574</v>
      </c>
      <c r="L14" t="n">
        <v>14.54621676891616</v>
      </c>
      <c r="M14" t="n">
        <v>14.51552419354839</v>
      </c>
    </row>
    <row r="15">
      <c r="A15" t="n">
        <v>13</v>
      </c>
      <c r="B15" t="n">
        <v>14.64619883040936</v>
      </c>
      <c r="C15" t="n">
        <v>14.61879049676026</v>
      </c>
      <c r="D15" t="n">
        <v>14.45812356979405</v>
      </c>
      <c r="E15" t="n">
        <v>14.74550128534704</v>
      </c>
      <c r="F15" t="n">
        <v>14.86767676767677</v>
      </c>
      <c r="G15" t="n">
        <v>14.53701923076923</v>
      </c>
      <c r="H15" t="n">
        <v>14.7323595505618</v>
      </c>
      <c r="I15" t="n">
        <v>14.78830897703549</v>
      </c>
      <c r="J15" t="n">
        <v>14.69508196721311</v>
      </c>
      <c r="K15" t="n">
        <v>14.7009900990099</v>
      </c>
      <c r="L15" t="n">
        <v>14.58251028806584</v>
      </c>
      <c r="M15" t="n">
        <v>14.59105691056911</v>
      </c>
    </row>
    <row r="16">
      <c r="A16" t="n">
        <v>14</v>
      </c>
      <c r="B16" t="n">
        <v>14.62230919765166</v>
      </c>
      <c r="C16" t="n">
        <v>14.62676659528908</v>
      </c>
      <c r="D16" t="n">
        <v>14.48027210884354</v>
      </c>
      <c r="E16" t="n">
        <v>14.87219387755102</v>
      </c>
      <c r="F16" t="n">
        <v>15.0010101010101</v>
      </c>
      <c r="G16" t="n">
        <v>14.66682808716707</v>
      </c>
      <c r="H16" t="n">
        <v>14.91380090497737</v>
      </c>
      <c r="I16" t="n">
        <v>14.9313025210084</v>
      </c>
      <c r="J16" t="n">
        <v>14.7952868852459</v>
      </c>
      <c r="K16" t="n">
        <v>14.6427435387674</v>
      </c>
      <c r="L16" t="n">
        <v>14.5969262295082</v>
      </c>
      <c r="M16" t="n">
        <v>14.58225806451613</v>
      </c>
    </row>
    <row r="17">
      <c r="A17" t="n">
        <v>15</v>
      </c>
      <c r="B17" t="n">
        <v>14.59080234833659</v>
      </c>
      <c r="C17" t="n">
        <v>14.5941935483871</v>
      </c>
      <c r="D17" t="n">
        <v>14.51820224719101</v>
      </c>
      <c r="E17" t="n">
        <v>14.92379746835443</v>
      </c>
      <c r="F17" t="n">
        <v>15.03820512820513</v>
      </c>
      <c r="G17" t="n">
        <v>14.72311435523114</v>
      </c>
      <c r="H17" t="n">
        <v>14.90997732426304</v>
      </c>
      <c r="I17" t="n">
        <v>14.94502074688797</v>
      </c>
      <c r="J17" t="n">
        <v>14.79979674796748</v>
      </c>
      <c r="K17" t="n">
        <v>14.60673267326733</v>
      </c>
      <c r="L17" t="n">
        <v>14.54428571428571</v>
      </c>
      <c r="M17" t="n">
        <v>14.52734693877551</v>
      </c>
    </row>
    <row r="18">
      <c r="A18" t="n">
        <v>16</v>
      </c>
      <c r="B18" t="n">
        <v>14.48799212598425</v>
      </c>
      <c r="C18" t="n">
        <v>14.52808510638298</v>
      </c>
      <c r="D18" t="n">
        <v>14.47391304347826</v>
      </c>
      <c r="E18" t="n">
        <v>14.90483460559797</v>
      </c>
      <c r="F18" t="n">
        <v>15.01369509043928</v>
      </c>
      <c r="G18" t="n">
        <v>14.65289855072464</v>
      </c>
      <c r="H18" t="n">
        <v>14.88961625282167</v>
      </c>
      <c r="I18" t="n">
        <v>14.81833333333333</v>
      </c>
      <c r="J18" t="n">
        <v>14.68293172690763</v>
      </c>
      <c r="K18" t="n">
        <v>14.53632734530938</v>
      </c>
      <c r="L18" t="n">
        <v>14.42981744421907</v>
      </c>
      <c r="M18" t="n">
        <v>14.43218623481781</v>
      </c>
    </row>
    <row r="19">
      <c r="A19" t="n">
        <v>17</v>
      </c>
      <c r="B19" t="n">
        <v>14.29607072691552</v>
      </c>
      <c r="C19" t="n">
        <v>14.38779443254818</v>
      </c>
      <c r="D19" t="n">
        <v>14.36447963800905</v>
      </c>
      <c r="E19" t="n">
        <v>14.8360201511335</v>
      </c>
      <c r="F19" t="n">
        <v>14.86441102756892</v>
      </c>
      <c r="G19" t="n">
        <v>14.49683698296837</v>
      </c>
      <c r="H19" t="n">
        <v>14.68359550561798</v>
      </c>
      <c r="I19" t="n">
        <v>14.59979123173278</v>
      </c>
      <c r="J19" t="n">
        <v>14.47951318458418</v>
      </c>
      <c r="K19" t="n">
        <v>14.33201581027668</v>
      </c>
      <c r="L19" t="n">
        <v>14.25010309278351</v>
      </c>
      <c r="M19" t="n">
        <v>14.23340040241449</v>
      </c>
    </row>
    <row r="20">
      <c r="A20" t="n">
        <v>18</v>
      </c>
      <c r="B20" t="n">
        <v>14.02077669902913</v>
      </c>
      <c r="C20" t="n">
        <v>14.15053533190578</v>
      </c>
      <c r="D20" t="n">
        <v>14.16848072562358</v>
      </c>
      <c r="E20" t="n">
        <v>14.65910224438903</v>
      </c>
      <c r="F20" t="n">
        <v>14.65138539042821</v>
      </c>
      <c r="G20" t="n">
        <v>14.25745192307692</v>
      </c>
      <c r="H20" t="n">
        <v>14.41905829596412</v>
      </c>
      <c r="I20" t="n">
        <v>14.29294605809129</v>
      </c>
      <c r="J20" t="n">
        <v>14.15020161290323</v>
      </c>
      <c r="K20" t="n">
        <v>14.01354581673307</v>
      </c>
      <c r="L20" t="n">
        <v>13.98995815899582</v>
      </c>
      <c r="M20" t="n">
        <v>13.95303643724696</v>
      </c>
    </row>
    <row r="21">
      <c r="A21" t="n">
        <v>19</v>
      </c>
      <c r="B21" t="n">
        <v>13.71428571428571</v>
      </c>
      <c r="C21" t="n">
        <v>13.85922746781116</v>
      </c>
      <c r="D21" t="n">
        <v>13.9341628959276</v>
      </c>
      <c r="E21" t="n">
        <v>14.41040609137056</v>
      </c>
      <c r="F21" t="n">
        <v>14.40402010050251</v>
      </c>
      <c r="G21" t="n">
        <v>13.97414634146341</v>
      </c>
      <c r="H21" t="n">
        <v>14.11883408071749</v>
      </c>
      <c r="I21" t="n">
        <v>13.95414937759336</v>
      </c>
      <c r="J21" t="n">
        <v>13.80327868852459</v>
      </c>
      <c r="K21" t="n">
        <v>13.72112676056338</v>
      </c>
      <c r="L21" t="n">
        <v>13.74759916492693</v>
      </c>
      <c r="M21" t="n">
        <v>13.67368421052632</v>
      </c>
    </row>
    <row r="22">
      <c r="A22" t="n">
        <v>20</v>
      </c>
      <c r="B22" t="n">
        <v>13.4201244813278</v>
      </c>
      <c r="C22" t="n">
        <v>13.57880794701987</v>
      </c>
      <c r="D22" t="n">
        <v>13.68906976744186</v>
      </c>
      <c r="E22" t="n">
        <v>14.21832061068702</v>
      </c>
      <c r="F22" t="n">
        <v>14.15739348370927</v>
      </c>
      <c r="G22" t="n">
        <v>13.72762836185819</v>
      </c>
      <c r="H22" t="n">
        <v>13.81734234234234</v>
      </c>
      <c r="I22" t="n">
        <v>13.651875</v>
      </c>
      <c r="J22" t="n">
        <v>13.52283950617284</v>
      </c>
      <c r="K22" t="n">
        <v>13.45786163522012</v>
      </c>
      <c r="L22" t="n">
        <v>13.52617449664429</v>
      </c>
      <c r="M22" t="n">
        <v>13.41386554621849</v>
      </c>
    </row>
    <row r="23">
      <c r="A23" t="n">
        <v>21</v>
      </c>
      <c r="B23" t="n">
        <v>13.12857142857143</v>
      </c>
      <c r="C23" t="n">
        <v>13.29532293986637</v>
      </c>
      <c r="D23" t="n">
        <v>13.46255924170616</v>
      </c>
      <c r="E23" t="n">
        <v>13.99869791666667</v>
      </c>
      <c r="F23" t="n">
        <v>13.92658227848101</v>
      </c>
      <c r="G23" t="n">
        <v>13.48829268292683</v>
      </c>
      <c r="H23" t="n">
        <v>13.56741573033708</v>
      </c>
      <c r="I23" t="n">
        <v>13.39519832985386</v>
      </c>
      <c r="J23" t="n">
        <v>13.26604554865424</v>
      </c>
      <c r="K23" t="n">
        <v>13.21698513800425</v>
      </c>
      <c r="L23" t="n">
        <v>12.63706140350877</v>
      </c>
      <c r="M23" t="n">
        <v>13.16404958677686</v>
      </c>
    </row>
    <row r="24">
      <c r="A24" t="n">
        <v>22</v>
      </c>
      <c r="B24" t="n">
        <v>12.89268292682927</v>
      </c>
      <c r="C24" t="n">
        <v>13.06622516556291</v>
      </c>
      <c r="D24" t="n">
        <v>13.26690307328605</v>
      </c>
      <c r="E24" t="n">
        <v>13.81348600508906</v>
      </c>
      <c r="F24" t="n">
        <v>13.73535353535354</v>
      </c>
      <c r="G24" t="n">
        <v>13.28929440389294</v>
      </c>
      <c r="H24" t="n">
        <v>13.35228310502283</v>
      </c>
      <c r="I24" t="n">
        <v>13.17563025210084</v>
      </c>
      <c r="J24" t="n">
        <v>13.00183673469388</v>
      </c>
      <c r="K24" t="n">
        <v>12.99467213114754</v>
      </c>
      <c r="L24" t="n">
        <v>13.11431670281996</v>
      </c>
      <c r="M24" t="n">
        <v>12.90124481327801</v>
      </c>
    </row>
    <row r="25">
      <c r="A25" t="n">
        <v>23</v>
      </c>
      <c r="B25" t="n">
        <v>12.64749498997996</v>
      </c>
      <c r="C25" t="n">
        <v>12.84190064794817</v>
      </c>
      <c r="D25" t="n">
        <v>13.08287037037037</v>
      </c>
      <c r="E25" t="n">
        <v>13.65609137055838</v>
      </c>
      <c r="F25" t="n">
        <v>13.56034912718204</v>
      </c>
      <c r="G25" t="n">
        <v>13.11304347826087</v>
      </c>
      <c r="H25" t="n">
        <v>13.15870535714286</v>
      </c>
      <c r="I25" t="n">
        <v>12.9796218487395</v>
      </c>
      <c r="J25" t="n">
        <v>12.79342915811088</v>
      </c>
      <c r="K25" t="n">
        <v>12.79052419354839</v>
      </c>
      <c r="L25" t="n">
        <v>12.91796536796537</v>
      </c>
      <c r="M25" t="n">
        <v>12.68882113821138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2024-11-26T23:18:37Z</dcterms:created>
  <dcterms:modified xmlns:dcterms="http://purl.org/dc/terms/" xmlns:xsi="http://www.w3.org/2001/XMLSchema-instance" xsi:type="dcterms:W3CDTF">2024-11-26T23:18:37Z</dcterms:modified>
</cp:coreProperties>
</file>