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16.7339378238342</v>
      </c>
      <c r="C2" t="n">
        <v>24.53333333333333</v>
      </c>
      <c r="D2" t="n">
        <v>46.41699029126213</v>
      </c>
      <c r="E2" t="n">
        <v>45.17755681818182</v>
      </c>
      <c r="F2" t="n">
        <v>46.72910052910053</v>
      </c>
      <c r="G2" t="n">
        <v>48.21047619047619</v>
      </c>
      <c r="H2" t="n">
        <v>45.8546875</v>
      </c>
      <c r="I2" t="n">
        <v>59.49830508474577</v>
      </c>
      <c r="J2" t="n">
        <v>46.4969040247678</v>
      </c>
      <c r="K2" t="n">
        <v>41.78354114713217</v>
      </c>
      <c r="L2" t="n">
        <v>53.16149732620321</v>
      </c>
      <c r="M2" t="n">
        <v>19.53848167539267</v>
      </c>
    </row>
    <row r="3">
      <c r="A3" t="n">
        <v>1</v>
      </c>
      <c r="B3" t="n">
        <v>16.47772020725388</v>
      </c>
      <c r="C3" t="n">
        <v>23.49060773480663</v>
      </c>
      <c r="D3" t="n">
        <v>46.65084745762712</v>
      </c>
      <c r="E3" t="n">
        <v>51.14045584045584</v>
      </c>
      <c r="F3" t="n">
        <v>40.92807486631016</v>
      </c>
      <c r="G3" t="n">
        <v>55.28993710691824</v>
      </c>
      <c r="H3" t="n">
        <v>46.21918238993711</v>
      </c>
      <c r="I3" t="n">
        <v>54.24965517241379</v>
      </c>
      <c r="J3" t="n">
        <v>52.45876923076923</v>
      </c>
      <c r="K3" t="n">
        <v>42.62928039702233</v>
      </c>
      <c r="L3" t="n">
        <v>45.40131578947368</v>
      </c>
      <c r="M3" t="n">
        <v>23.02526041666667</v>
      </c>
    </row>
    <row r="4">
      <c r="A4" t="n">
        <v>2</v>
      </c>
      <c r="B4" t="n">
        <v>16.26321243523316</v>
      </c>
      <c r="C4" t="n">
        <v>28.47430167597765</v>
      </c>
      <c r="D4" t="n">
        <v>42.99341463414634</v>
      </c>
      <c r="E4" t="n">
        <v>45.52577030812325</v>
      </c>
      <c r="F4" t="n">
        <v>47.17690288713911</v>
      </c>
      <c r="G4" t="n">
        <v>46.63139158576052</v>
      </c>
      <c r="H4" t="n">
        <v>58.0190625</v>
      </c>
      <c r="I4" t="n">
        <v>47.82033898305085</v>
      </c>
      <c r="J4" t="n">
        <v>49.98</v>
      </c>
      <c r="K4" t="n">
        <v>46.10493827160494</v>
      </c>
      <c r="L4" t="n">
        <v>40.71750663129973</v>
      </c>
      <c r="M4" t="n">
        <v>28.96701298701299</v>
      </c>
    </row>
    <row r="5">
      <c r="A5" t="n">
        <v>3</v>
      </c>
      <c r="B5" t="n">
        <v>16.05300261096606</v>
      </c>
      <c r="C5" t="n">
        <v>50.44066852367688</v>
      </c>
      <c r="D5" t="n">
        <v>40.04355231143553</v>
      </c>
      <c r="E5" t="n">
        <v>36.3413597733711</v>
      </c>
      <c r="F5" t="n">
        <v>51.62722513089005</v>
      </c>
      <c r="G5" t="n">
        <v>46.28199356913183</v>
      </c>
      <c r="H5" t="n">
        <v>49.32271293375394</v>
      </c>
      <c r="I5" t="n">
        <v>56.44194630872484</v>
      </c>
      <c r="J5" t="n">
        <v>44.41598746081505</v>
      </c>
      <c r="K5" t="n">
        <v>42.47816377171216</v>
      </c>
      <c r="L5" t="n">
        <v>39.6456</v>
      </c>
      <c r="M5" t="n">
        <v>25.73028720626632</v>
      </c>
    </row>
    <row r="6">
      <c r="A6" t="n">
        <v>4</v>
      </c>
      <c r="B6" t="n">
        <v>15.83219895287958</v>
      </c>
      <c r="C6" t="n">
        <v>29.99241573033708</v>
      </c>
      <c r="D6" t="n">
        <v>44.40556900726392</v>
      </c>
      <c r="E6" t="n">
        <v>47.19858757062147</v>
      </c>
      <c r="F6" t="n">
        <v>44.07292225201073</v>
      </c>
      <c r="G6" t="n">
        <v>53.57741935483871</v>
      </c>
      <c r="H6" t="n">
        <v>46.09230769230769</v>
      </c>
      <c r="I6" t="n">
        <v>52.16442953020134</v>
      </c>
      <c r="J6" t="n">
        <v>50.22679127725856</v>
      </c>
      <c r="K6" t="n">
        <v>36.97575</v>
      </c>
      <c r="L6" t="n">
        <v>50.1021164021164</v>
      </c>
      <c r="M6" t="n">
        <v>18.70078125</v>
      </c>
    </row>
    <row r="7">
      <c r="A7" t="n">
        <v>5</v>
      </c>
      <c r="B7" t="n">
        <v>15.63864229765013</v>
      </c>
      <c r="C7" t="n">
        <v>26.60730337078652</v>
      </c>
      <c r="D7" t="n">
        <v>39.83510895883778</v>
      </c>
      <c r="E7" t="n">
        <v>50.91183098591549</v>
      </c>
      <c r="F7" t="n">
        <v>45.84661246612467</v>
      </c>
      <c r="G7" t="n">
        <v>47.14738562091503</v>
      </c>
      <c r="H7" t="n">
        <v>50.06276923076923</v>
      </c>
      <c r="I7" t="n">
        <v>47.61220338983051</v>
      </c>
      <c r="J7" t="n">
        <v>56.66561514195583</v>
      </c>
      <c r="K7" t="n">
        <v>39.39725685785536</v>
      </c>
      <c r="L7" t="n">
        <v>43.51951871657754</v>
      </c>
      <c r="M7" t="n">
        <v>28.4813829787234</v>
      </c>
    </row>
    <row r="8">
      <c r="A8" t="n">
        <v>6</v>
      </c>
      <c r="B8" t="n">
        <v>15.45483028720627</v>
      </c>
      <c r="C8" t="n">
        <v>23.47359550561798</v>
      </c>
      <c r="D8" t="n">
        <v>44.96594202898551</v>
      </c>
      <c r="E8" t="n">
        <v>53.012</v>
      </c>
      <c r="F8" t="n">
        <v>48.64661246612466</v>
      </c>
      <c r="G8" t="n">
        <v>49.8831715210356</v>
      </c>
      <c r="H8" t="n">
        <v>52.20928792569659</v>
      </c>
      <c r="I8" t="n">
        <v>57.03809523809524</v>
      </c>
      <c r="J8" t="n">
        <v>45.09650793650793</v>
      </c>
      <c r="K8" t="n">
        <v>46.4943488943489</v>
      </c>
      <c r="L8" t="n">
        <v>39.0403743315508</v>
      </c>
      <c r="M8" t="n">
        <v>26.5784</v>
      </c>
    </row>
    <row r="9">
      <c r="A9" t="n">
        <v>7</v>
      </c>
      <c r="B9" t="n">
        <v>15.46813471502591</v>
      </c>
      <c r="C9" t="n">
        <v>40.08848314606742</v>
      </c>
      <c r="D9" t="n">
        <v>45.56934306569343</v>
      </c>
      <c r="E9" t="n">
        <v>44.98615819209039</v>
      </c>
      <c r="F9" t="n">
        <v>42.61174863387978</v>
      </c>
      <c r="G9" t="n">
        <v>54.96071428571429</v>
      </c>
      <c r="H9" t="n">
        <v>40.66728971962617</v>
      </c>
      <c r="I9" t="n">
        <v>52.48355704697987</v>
      </c>
      <c r="J9" t="n">
        <v>49.83974358974359</v>
      </c>
      <c r="K9" t="n">
        <v>40.20369458128079</v>
      </c>
      <c r="L9" t="n">
        <v>49.88333333333334</v>
      </c>
      <c r="M9" t="n">
        <v>21.67935656836461</v>
      </c>
    </row>
    <row r="10">
      <c r="A10" t="n">
        <v>8</v>
      </c>
      <c r="B10" t="n">
        <v>16.10575916230366</v>
      </c>
      <c r="C10" t="n">
        <v>23.55127478753541</v>
      </c>
      <c r="D10" t="n">
        <v>44.57845036319613</v>
      </c>
      <c r="E10" t="n">
        <v>42.93725490196078</v>
      </c>
      <c r="F10" t="n">
        <v>46.09390581717452</v>
      </c>
      <c r="G10" t="n">
        <v>55.91129568106312</v>
      </c>
      <c r="H10" t="n">
        <v>53.52993421052631</v>
      </c>
      <c r="I10" t="n">
        <v>54.52474576271187</v>
      </c>
      <c r="J10" t="n">
        <v>51.40844155844156</v>
      </c>
      <c r="K10" t="n">
        <v>40.9788029925187</v>
      </c>
      <c r="L10" t="n">
        <v>30.61634877384196</v>
      </c>
      <c r="M10" t="n">
        <v>26.66986666666667</v>
      </c>
    </row>
    <row r="11">
      <c r="A11" t="n">
        <v>9</v>
      </c>
      <c r="B11" t="n">
        <v>17.29226804123711</v>
      </c>
      <c r="C11" t="n">
        <v>29.0969014084507</v>
      </c>
      <c r="D11" t="n">
        <v>41.21086419753086</v>
      </c>
      <c r="E11" t="n">
        <v>47.77988505747127</v>
      </c>
      <c r="F11" t="n">
        <v>44.04903581267217</v>
      </c>
      <c r="G11" t="n">
        <v>45.36812080536913</v>
      </c>
      <c r="H11" t="n">
        <v>58.08734177215191</v>
      </c>
      <c r="I11" t="n">
        <v>48.86643356643356</v>
      </c>
      <c r="J11" t="n">
        <v>51.1711038961039</v>
      </c>
      <c r="K11" t="n">
        <v>49.18725000000001</v>
      </c>
      <c r="L11" t="n">
        <v>41.52834224598931</v>
      </c>
      <c r="M11" t="n">
        <v>30.90514905149051</v>
      </c>
    </row>
    <row r="12">
      <c r="A12" t="n">
        <v>10</v>
      </c>
      <c r="B12" t="n">
        <v>18.57390180878553</v>
      </c>
      <c r="C12" t="n">
        <v>43.68876712328767</v>
      </c>
      <c r="D12" t="n">
        <v>42.82688442211055</v>
      </c>
      <c r="E12" t="n">
        <v>49.80319767441861</v>
      </c>
      <c r="F12" t="n">
        <v>48.76069518716577</v>
      </c>
      <c r="G12" t="n">
        <v>51.41741935483871</v>
      </c>
      <c r="H12" t="n">
        <v>53.24939024390244</v>
      </c>
      <c r="I12" t="n">
        <v>57.45680272108843</v>
      </c>
      <c r="J12" t="n">
        <v>50.02435064935065</v>
      </c>
      <c r="K12" t="n">
        <v>45.95358024691358</v>
      </c>
      <c r="L12" t="n">
        <v>44.99629629629629</v>
      </c>
      <c r="M12" t="n">
        <v>25.65603217158177</v>
      </c>
    </row>
    <row r="13">
      <c r="A13" t="n">
        <v>11</v>
      </c>
      <c r="B13" t="n">
        <v>19.78153846153846</v>
      </c>
      <c r="C13" t="n">
        <v>36.42782369146006</v>
      </c>
      <c r="D13" t="n">
        <v>50.31155778894473</v>
      </c>
      <c r="E13" t="n">
        <v>55.97663817663818</v>
      </c>
      <c r="F13" t="n">
        <v>48.21263736263736</v>
      </c>
      <c r="G13" t="n">
        <v>57.02019867549669</v>
      </c>
      <c r="H13" t="n">
        <v>50.0965625</v>
      </c>
      <c r="I13" t="n">
        <v>54.90719178082192</v>
      </c>
      <c r="J13" t="n">
        <v>58.23139158576052</v>
      </c>
      <c r="K13" t="n">
        <v>47.33125</v>
      </c>
      <c r="L13" t="n">
        <v>54.65623342175067</v>
      </c>
      <c r="M13" t="n">
        <v>22.18048128342246</v>
      </c>
    </row>
    <row r="14">
      <c r="A14" t="n">
        <v>12</v>
      </c>
      <c r="B14" t="n">
        <v>20.5537084398977</v>
      </c>
      <c r="C14" t="n">
        <v>31.95945205479452</v>
      </c>
      <c r="D14" t="n">
        <v>43.98852867830424</v>
      </c>
      <c r="E14" t="n">
        <v>49.97621776504298</v>
      </c>
      <c r="F14" t="n">
        <v>50.79584487534626</v>
      </c>
      <c r="G14" t="n">
        <v>57.73720930232559</v>
      </c>
      <c r="H14" t="n">
        <v>51.66466876971609</v>
      </c>
      <c r="I14" t="n">
        <v>53.74459930313589</v>
      </c>
      <c r="J14" t="n">
        <v>55.99681528662421</v>
      </c>
      <c r="K14" t="n">
        <v>45.38358585858586</v>
      </c>
      <c r="L14" t="n">
        <v>42.79076517150396</v>
      </c>
      <c r="M14" t="n">
        <v>31.13218997361477</v>
      </c>
    </row>
    <row r="15">
      <c r="A15" t="n">
        <v>13</v>
      </c>
      <c r="B15" t="n">
        <v>21.00588235294117</v>
      </c>
      <c r="C15" t="n">
        <v>54.95885558583107</v>
      </c>
      <c r="D15" t="n">
        <v>49.94851485148515</v>
      </c>
      <c r="E15" t="n">
        <v>48.56408045977011</v>
      </c>
      <c r="F15" t="n">
        <v>49.4724043715847</v>
      </c>
      <c r="G15" t="n">
        <v>52.44814814814815</v>
      </c>
      <c r="H15" t="n">
        <v>57.2859872611465</v>
      </c>
      <c r="I15" t="n">
        <v>60.41923076923077</v>
      </c>
      <c r="J15" t="n">
        <v>50.04102564102564</v>
      </c>
      <c r="K15" t="n">
        <v>51.12788944723619</v>
      </c>
      <c r="L15" t="n">
        <v>49.75989304812835</v>
      </c>
      <c r="M15" t="n">
        <v>30.16246719160105</v>
      </c>
    </row>
    <row r="16">
      <c r="A16" t="n">
        <v>14</v>
      </c>
      <c r="B16" t="n">
        <v>21.143669250646</v>
      </c>
      <c r="C16" t="n">
        <v>27.96236559139785</v>
      </c>
      <c r="D16" t="n">
        <v>47.73838630806846</v>
      </c>
      <c r="E16" t="n">
        <v>50.53793103448276</v>
      </c>
      <c r="F16" t="n">
        <v>54.2808864265928</v>
      </c>
      <c r="G16" t="n">
        <v>52.11056105610561</v>
      </c>
      <c r="H16" t="n">
        <v>42.11246006389776</v>
      </c>
      <c r="I16" t="n">
        <v>61.64570446735396</v>
      </c>
      <c r="J16" t="n">
        <v>54.91656050955414</v>
      </c>
      <c r="K16" t="n">
        <v>45.13938618925831</v>
      </c>
      <c r="L16" t="n">
        <v>50.85052083333333</v>
      </c>
      <c r="M16" t="n">
        <v>23.61338582677165</v>
      </c>
    </row>
    <row r="17">
      <c r="A17" t="n">
        <v>15</v>
      </c>
      <c r="B17" t="n">
        <v>21.08560411311054</v>
      </c>
      <c r="C17" t="n">
        <v>47.63641304347826</v>
      </c>
      <c r="D17" t="n">
        <v>50.55902439024391</v>
      </c>
      <c r="E17" t="n">
        <v>54.10924855491329</v>
      </c>
      <c r="F17" t="n">
        <v>49.36785714285715</v>
      </c>
      <c r="G17" t="n">
        <v>55.68157894736842</v>
      </c>
      <c r="H17" t="n">
        <v>56.875</v>
      </c>
      <c r="I17" t="n">
        <v>55.21883561643835</v>
      </c>
      <c r="J17" t="n">
        <v>51.79153605015674</v>
      </c>
      <c r="K17" t="n">
        <v>44.57236180904523</v>
      </c>
      <c r="L17" t="n">
        <v>46.19973890339426</v>
      </c>
      <c r="M17" t="n">
        <v>27.95026595744681</v>
      </c>
    </row>
    <row r="18">
      <c r="A18" t="n">
        <v>16</v>
      </c>
      <c r="B18" t="n">
        <v>20.66554404145078</v>
      </c>
      <c r="C18" t="n">
        <v>39.49891304347826</v>
      </c>
      <c r="D18" t="n">
        <v>50.28497536945813</v>
      </c>
      <c r="E18" t="n">
        <v>54.40230547550432</v>
      </c>
      <c r="F18" t="n">
        <v>54.41810810810811</v>
      </c>
      <c r="G18" t="n">
        <v>46.5578073089701</v>
      </c>
      <c r="H18" t="n">
        <v>62.8553125</v>
      </c>
      <c r="I18" t="n">
        <v>52.73367346938776</v>
      </c>
      <c r="J18" t="n">
        <v>56.697476340694</v>
      </c>
      <c r="K18" t="n">
        <v>52.34773869346734</v>
      </c>
      <c r="L18" t="n">
        <v>43.10105263157894</v>
      </c>
      <c r="M18" t="n">
        <v>33.43238341968912</v>
      </c>
    </row>
    <row r="19">
      <c r="A19" t="n">
        <v>17</v>
      </c>
      <c r="B19" t="n">
        <v>20.05922077922078</v>
      </c>
      <c r="C19" t="n">
        <v>45.6167115902965</v>
      </c>
      <c r="D19" t="n">
        <v>37.88256658595642</v>
      </c>
      <c r="E19" t="n">
        <v>49.60342857142857</v>
      </c>
      <c r="F19" t="n">
        <v>53.03013333333333</v>
      </c>
      <c r="G19" t="n">
        <v>57.75016501650165</v>
      </c>
      <c r="H19" t="n">
        <v>46.16296296296296</v>
      </c>
      <c r="I19" t="n">
        <v>64.36342281879195</v>
      </c>
      <c r="J19" t="n">
        <v>47.30877742946709</v>
      </c>
      <c r="K19" t="n">
        <v>47.48350000000001</v>
      </c>
      <c r="L19" t="n">
        <v>47.46545454545455</v>
      </c>
      <c r="M19" t="n">
        <v>20.11798941798942</v>
      </c>
    </row>
    <row r="20">
      <c r="A20" t="n">
        <v>18</v>
      </c>
      <c r="B20" t="n">
        <v>19.27801047120419</v>
      </c>
      <c r="C20" t="n">
        <v>49.47940379403794</v>
      </c>
      <c r="D20" t="n">
        <v>48.78861985472155</v>
      </c>
      <c r="E20" t="n">
        <v>49.13342857142857</v>
      </c>
      <c r="F20" t="n">
        <v>42.91401617250674</v>
      </c>
      <c r="G20" t="n">
        <v>53.61655844155845</v>
      </c>
      <c r="H20" t="n">
        <v>55.12204968944099</v>
      </c>
      <c r="I20" t="n">
        <v>53.98376623376623</v>
      </c>
      <c r="J20" t="n">
        <v>54.37554179566563</v>
      </c>
      <c r="K20" t="n">
        <v>41.48596491228069</v>
      </c>
      <c r="L20" t="n">
        <v>52.85953002610966</v>
      </c>
      <c r="M20" t="n">
        <v>25.36604774535809</v>
      </c>
    </row>
    <row r="21">
      <c r="A21" t="n">
        <v>19</v>
      </c>
      <c r="B21" t="n">
        <v>18.61220779220779</v>
      </c>
      <c r="C21" t="n">
        <v>35.45858310626703</v>
      </c>
      <c r="D21" t="n">
        <v>45.28823529411764</v>
      </c>
      <c r="E21" t="n">
        <v>45.62369942196531</v>
      </c>
      <c r="F21" t="n">
        <v>42.2260162601626</v>
      </c>
      <c r="G21" t="n">
        <v>51.3705501618123</v>
      </c>
      <c r="H21" t="n">
        <v>51.06761006289308</v>
      </c>
      <c r="I21" t="n">
        <v>53.50524590163935</v>
      </c>
      <c r="J21" t="n">
        <v>49.43186119873817</v>
      </c>
      <c r="K21" t="n">
        <v>46.31923076923077</v>
      </c>
      <c r="L21" t="n">
        <v>43.11813333333333</v>
      </c>
      <c r="M21" t="n">
        <v>31.95078947368421</v>
      </c>
    </row>
    <row r="22">
      <c r="A22" t="n">
        <v>20</v>
      </c>
      <c r="B22" t="n">
        <v>18.1</v>
      </c>
      <c r="C22" t="n">
        <v>57.01126373626374</v>
      </c>
      <c r="D22" t="n">
        <v>50.09924050632912</v>
      </c>
      <c r="E22" t="n">
        <v>51.7867816091954</v>
      </c>
      <c r="F22" t="n">
        <v>49.07319034852546</v>
      </c>
      <c r="G22" t="n">
        <v>48.05654952076677</v>
      </c>
      <c r="H22" t="n">
        <v>50.21486068111455</v>
      </c>
      <c r="I22" t="n">
        <v>55.53654485049834</v>
      </c>
      <c r="J22" t="n">
        <v>47.69297124600639</v>
      </c>
      <c r="K22" t="n">
        <v>51.67034120734908</v>
      </c>
      <c r="L22" t="n">
        <v>52.03966005665723</v>
      </c>
      <c r="M22" t="n">
        <v>27.98205804749341</v>
      </c>
    </row>
    <row r="23">
      <c r="A23" t="n">
        <v>21</v>
      </c>
      <c r="B23" t="n">
        <v>17.6632</v>
      </c>
      <c r="C23" t="n">
        <v>34.37130919220056</v>
      </c>
      <c r="D23" t="n">
        <v>44.83873417721519</v>
      </c>
      <c r="E23" t="n">
        <v>41.06609195402299</v>
      </c>
      <c r="F23" t="n">
        <v>52.35930851063829</v>
      </c>
      <c r="G23" t="n">
        <v>51.81847133757962</v>
      </c>
      <c r="H23" t="n">
        <v>50.81468750000001</v>
      </c>
      <c r="I23" t="n">
        <v>57.16254180602006</v>
      </c>
      <c r="J23" t="n">
        <v>54.26006389776358</v>
      </c>
      <c r="K23" t="n">
        <v>47.37625329815304</v>
      </c>
      <c r="L23" t="n">
        <v>50.86149425287356</v>
      </c>
      <c r="M23" t="n">
        <v>21.07407407407407</v>
      </c>
    </row>
    <row r="24">
      <c r="A24" t="n">
        <v>22</v>
      </c>
      <c r="B24" t="n">
        <v>17.31604278074866</v>
      </c>
      <c r="C24" t="n">
        <v>45.45331491712707</v>
      </c>
      <c r="D24" t="n">
        <v>45.77281795511222</v>
      </c>
      <c r="E24" t="n">
        <v>47.44527220630373</v>
      </c>
      <c r="F24" t="n">
        <v>46.37234042553192</v>
      </c>
      <c r="G24" t="n">
        <v>54.6891373801917</v>
      </c>
      <c r="H24" t="n">
        <v>52.19164086687307</v>
      </c>
      <c r="I24" t="n">
        <v>49.98915254237288</v>
      </c>
      <c r="J24" t="n">
        <v>52.16698113207547</v>
      </c>
      <c r="K24" t="n">
        <v>40.26045918367347</v>
      </c>
      <c r="L24" t="n">
        <v>46.84779005524862</v>
      </c>
      <c r="M24" t="n">
        <v>27.11566579634465</v>
      </c>
    </row>
    <row r="25">
      <c r="A25" t="n">
        <v>23</v>
      </c>
      <c r="B25" t="n">
        <v>17.01263157894737</v>
      </c>
      <c r="C25" t="n">
        <v>36.75054347826087</v>
      </c>
      <c r="D25" t="n">
        <v>42.46197530864197</v>
      </c>
      <c r="E25" t="n">
        <v>52.58929577464789</v>
      </c>
      <c r="F25" t="n">
        <v>41.75860215053763</v>
      </c>
      <c r="G25" t="n">
        <v>47.22151898734177</v>
      </c>
      <c r="H25" t="n">
        <v>53.55723076923076</v>
      </c>
      <c r="I25" t="n">
        <v>50.480204778157</v>
      </c>
      <c r="J25" t="n">
        <v>53.84936305732484</v>
      </c>
      <c r="K25" t="n">
        <v>47.10651629072682</v>
      </c>
      <c r="L25" t="n">
        <v>42.15725806451613</v>
      </c>
      <c r="M25" t="n">
        <v>23.87585301837271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2024-11-26T23:18:37Z</dcterms:created>
  <dcterms:modified xmlns:dcterms="http://purl.org/dc/terms/" xmlns:xsi="http://www.w3.org/2001/XMLSchema-instance" xsi:type="dcterms:W3CDTF">2024-11-26T23:18:37Z</dcterms:modified>
</cp:coreProperties>
</file>