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6</v>
      </c>
      <c r="E1" t="n">
        <v>7</v>
      </c>
      <c r="F1" t="n">
        <v>8</v>
      </c>
      <c r="G1" t="n">
        <v>9</v>
      </c>
      <c r="H1" t="n">
        <v>10</v>
      </c>
      <c r="I1" t="n">
        <v>11</v>
      </c>
      <c r="J1" t="n">
        <v>12</v>
      </c>
    </row>
    <row r="2">
      <c r="A2" t="n">
        <v>0</v>
      </c>
      <c r="B2" t="n">
        <v>5.376344086021505e-05</v>
      </c>
      <c r="C2" t="n">
        <v>0</v>
      </c>
      <c r="D2" t="n">
        <v>0</v>
      </c>
      <c r="E2" t="n">
        <v>0.0004597701149425288</v>
      </c>
      <c r="F2" t="n">
        <v>0.002738095238095238</v>
      </c>
      <c r="G2" t="n">
        <v>0.00103448275862069</v>
      </c>
      <c r="H2" t="n">
        <v>0.0008064516129032258</v>
      </c>
      <c r="I2" t="n">
        <v>0.006055555555555555</v>
      </c>
      <c r="J2" t="n">
        <v>5.376344086021505e-05</v>
      </c>
    </row>
    <row r="3">
      <c r="A3" t="n">
        <v>1</v>
      </c>
      <c r="B3" t="n">
        <v>0.0003763440860215054</v>
      </c>
      <c r="C3" t="n">
        <v>0</v>
      </c>
      <c r="D3" t="n">
        <v>0.0004487179487179488</v>
      </c>
      <c r="E3" t="n">
        <v>0.0002873563218390805</v>
      </c>
      <c r="F3" t="n">
        <v>0.001845238095238095</v>
      </c>
      <c r="G3" t="n">
        <v>0.001494252873563218</v>
      </c>
      <c r="H3" t="n">
        <v>0.001021505376344086</v>
      </c>
      <c r="I3" t="n">
        <v>0.003888888888888889</v>
      </c>
      <c r="J3" t="n">
        <v>0.0003763440860215054</v>
      </c>
    </row>
    <row r="4">
      <c r="A4" t="n">
        <v>2</v>
      </c>
      <c r="B4" t="n">
        <v>0.0003278688524590164</v>
      </c>
      <c r="C4" t="n">
        <v>0</v>
      </c>
      <c r="D4" t="n">
        <v>0.0001923076923076923</v>
      </c>
      <c r="E4" t="n">
        <v>0.0001149425287356322</v>
      </c>
      <c r="F4" t="n">
        <v>0.0003056234718826406</v>
      </c>
      <c r="G4" t="n">
        <v>0.003218390804597702</v>
      </c>
      <c r="H4" t="n">
        <v>0.0006451612903225808</v>
      </c>
      <c r="I4" t="n">
        <v>0.006722222222222222</v>
      </c>
      <c r="J4" t="n">
        <v>0.0003225806451612904</v>
      </c>
    </row>
    <row r="5">
      <c r="A5" t="n">
        <v>3</v>
      </c>
      <c r="B5" t="n">
        <v>0.0001612903225806452</v>
      </c>
      <c r="C5" t="n">
        <v>0.0008888888888888889</v>
      </c>
      <c r="D5" t="n">
        <v>0.0008333333333333334</v>
      </c>
      <c r="E5" t="n">
        <v>0.0004597701149425288</v>
      </c>
      <c r="F5" t="n">
        <v>0.0001851851851851852</v>
      </c>
      <c r="G5" t="n">
        <v>0.002643678160919541</v>
      </c>
      <c r="H5" t="n">
        <v>0.0005376344086021505</v>
      </c>
      <c r="I5" t="n">
        <v>0.0001666666666666667</v>
      </c>
      <c r="J5" t="n">
        <v>0.0003763440860215054</v>
      </c>
    </row>
    <row r="6">
      <c r="A6" t="n">
        <v>4</v>
      </c>
      <c r="B6" t="n">
        <v>0.0006989247311827957</v>
      </c>
      <c r="C6" t="n">
        <v>0.0001111111111111111</v>
      </c>
      <c r="D6" t="n">
        <v>0.00217948717948718</v>
      </c>
      <c r="E6" t="n">
        <v>0.001666666666666667</v>
      </c>
      <c r="F6" t="n">
        <v>0.001234567901234568</v>
      </c>
      <c r="G6" t="n">
        <v>0.0009770114942528737</v>
      </c>
      <c r="H6" t="n">
        <v>0.0001075268817204301</v>
      </c>
      <c r="I6" t="n">
        <v>0.0001666666666666667</v>
      </c>
      <c r="J6" t="n">
        <v>0.0005376344086021505</v>
      </c>
    </row>
    <row r="7">
      <c r="A7" t="n">
        <v>5</v>
      </c>
      <c r="B7" t="n">
        <v>0</v>
      </c>
      <c r="C7" t="n">
        <v/>
      </c>
      <c r="D7" t="n">
        <v>0.009510086455331412</v>
      </c>
      <c r="E7" t="n">
        <v>0.00213903743315508</v>
      </c>
      <c r="F7" t="n">
        <v>0.01441441441441442</v>
      </c>
      <c r="G7" t="n">
        <v>0.006521739130434783</v>
      </c>
      <c r="H7" t="n">
        <v>0</v>
      </c>
      <c r="I7" t="n">
        <v>0.001129943502824859</v>
      </c>
      <c r="J7" t="n">
        <v>0.001644736842105263</v>
      </c>
    </row>
    <row r="8">
      <c r="A8" t="n">
        <v>6</v>
      </c>
      <c r="B8" t="n">
        <v>0</v>
      </c>
      <c r="C8" t="n">
        <v/>
      </c>
      <c r="D8" t="n">
        <v>0.0108</v>
      </c>
      <c r="E8" t="n">
        <v>0.007142857142857144</v>
      </c>
      <c r="F8" t="n">
        <v>0.01619318181818182</v>
      </c>
      <c r="G8" t="n">
        <v>0.002105263157894737</v>
      </c>
      <c r="H8" t="n">
        <v>0.007142857142857144</v>
      </c>
      <c r="I8" t="n">
        <v>0.0103448275862069</v>
      </c>
      <c r="J8" t="n">
        <v>0.0007692307692307692</v>
      </c>
    </row>
    <row r="9">
      <c r="A9" t="n">
        <v>7</v>
      </c>
      <c r="B9" t="n">
        <v>0.06756756756756757</v>
      </c>
      <c r="C9" t="n">
        <v/>
      </c>
      <c r="D9" t="n">
        <v>0.002415458937198068</v>
      </c>
      <c r="E9" t="n">
        <v>0.00111731843575419</v>
      </c>
      <c r="F9" t="n">
        <v>0.007392996108949417</v>
      </c>
      <c r="G9" t="n">
        <v>0.0005319148936170213</v>
      </c>
      <c r="H9" t="n">
        <v>0.01476510067114094</v>
      </c>
      <c r="I9" t="n">
        <v>0.01497005988023952</v>
      </c>
      <c r="J9" t="n">
        <v>0.001694915254237288</v>
      </c>
    </row>
    <row r="10">
      <c r="A10" t="n">
        <v>8</v>
      </c>
      <c r="B10" t="n">
        <v>0.0009174311926605505</v>
      </c>
      <c r="C10" t="n">
        <v/>
      </c>
      <c r="D10" t="n">
        <v>0.000641025641025641</v>
      </c>
      <c r="E10" t="n">
        <v>0</v>
      </c>
      <c r="F10" t="n">
        <v>0.002834008097165992</v>
      </c>
      <c r="G10" t="n">
        <v>0.0008620689655172415</v>
      </c>
      <c r="H10" t="n">
        <v>0.00670391061452514</v>
      </c>
      <c r="I10" t="n">
        <v>0.008962264150943398</v>
      </c>
      <c r="J10" t="n">
        <v>0.004000000000000001</v>
      </c>
    </row>
    <row r="11">
      <c r="A11" t="n">
        <v>9</v>
      </c>
      <c r="B11" t="n">
        <v>0</v>
      </c>
      <c r="C11" t="n">
        <v/>
      </c>
      <c r="D11" t="n">
        <v>0.001764705882352941</v>
      </c>
      <c r="E11" t="n">
        <v>0</v>
      </c>
      <c r="F11" t="n">
        <v>0.002439024390243902</v>
      </c>
      <c r="G11" t="n">
        <v>0</v>
      </c>
      <c r="H11" t="n">
        <v>0.0125</v>
      </c>
      <c r="I11" t="n">
        <v>0.002415458937198068</v>
      </c>
      <c r="J11" t="n">
        <v>0.001149425287356322</v>
      </c>
    </row>
    <row r="12">
      <c r="A12" t="n">
        <v>10</v>
      </c>
      <c r="B12" t="n">
        <v/>
      </c>
      <c r="C12" t="n">
        <v/>
      </c>
      <c r="D12" t="n">
        <v>0.0007042253521126761</v>
      </c>
      <c r="E12" t="n">
        <v>0.01518987341772152</v>
      </c>
      <c r="F12" t="n">
        <v>0.003305785123966943</v>
      </c>
      <c r="G12" t="n">
        <v>0.01320754716981132</v>
      </c>
      <c r="H12" t="n">
        <v>0.005000000000000001</v>
      </c>
      <c r="I12" t="n">
        <v>0.003448275862068966</v>
      </c>
      <c r="J12" t="n">
        <v>0.004545454545454546</v>
      </c>
    </row>
    <row r="13">
      <c r="A13" t="n">
        <v>11</v>
      </c>
      <c r="B13" t="n">
        <v>0.1363636363636364</v>
      </c>
      <c r="C13" t="n">
        <v/>
      </c>
      <c r="D13" t="n">
        <v>0.007058823529411766</v>
      </c>
      <c r="E13" t="n">
        <v>0.004385964912280702</v>
      </c>
      <c r="F13" t="n">
        <v>0</v>
      </c>
      <c r="G13" t="n">
        <v>0.003333333333333334</v>
      </c>
      <c r="H13" t="n">
        <v>0.01555555555555556</v>
      </c>
      <c r="I13" t="n">
        <v>0.003478260869565218</v>
      </c>
      <c r="J13" t="n">
        <v>0.002362204724409449</v>
      </c>
    </row>
    <row r="14">
      <c r="A14" t="n">
        <v>12</v>
      </c>
      <c r="B14" t="n">
        <v>0.07663551401869161</v>
      </c>
      <c r="C14" t="n">
        <v/>
      </c>
      <c r="D14" t="n">
        <v>0.003896103896103897</v>
      </c>
      <c r="E14" t="n">
        <v>0.005666666666666667</v>
      </c>
      <c r="F14" t="n">
        <v>0</v>
      </c>
      <c r="G14" t="n">
        <v>0.1260416666666667</v>
      </c>
      <c r="H14" t="n">
        <v>0.01830985915492958</v>
      </c>
      <c r="I14" t="n">
        <v>0.056875</v>
      </c>
      <c r="J14" t="n">
        <v>0.02933333333333334</v>
      </c>
    </row>
    <row r="15">
      <c r="A15" t="n">
        <v>13</v>
      </c>
      <c r="B15" t="n">
        <v>0.01902654867256637</v>
      </c>
      <c r="C15" t="n">
        <v/>
      </c>
      <c r="D15" t="n">
        <v>0.00396039603960396</v>
      </c>
      <c r="E15" t="n">
        <v>0.002142857142857143</v>
      </c>
      <c r="F15" t="n">
        <v>0.01351351351351351</v>
      </c>
      <c r="G15" t="n">
        <v>0.02481203007518797</v>
      </c>
      <c r="H15" t="n">
        <v>0.009966777408637873</v>
      </c>
      <c r="I15" t="n">
        <v>0.01497005988023952</v>
      </c>
      <c r="J15" t="n">
        <v>0.002597402597402597</v>
      </c>
    </row>
    <row r="16">
      <c r="A16" t="n">
        <v>14</v>
      </c>
      <c r="B16" t="n">
        <v>0.139906103286385</v>
      </c>
      <c r="C16" t="n">
        <v/>
      </c>
      <c r="D16" t="n">
        <v>0</v>
      </c>
      <c r="E16" t="n">
        <v>0.00816326530612245</v>
      </c>
      <c r="F16" t="n">
        <v>0</v>
      </c>
      <c r="G16" t="n">
        <v>0.06163522012578617</v>
      </c>
      <c r="H16" t="n">
        <v>0.01075268817204301</v>
      </c>
      <c r="I16" t="n">
        <v>0.143048128342246</v>
      </c>
      <c r="J16" t="n">
        <v>0.05345345345345345</v>
      </c>
    </row>
    <row r="17">
      <c r="A17" t="n">
        <v>15</v>
      </c>
      <c r="B17" t="n">
        <v>0.03403361344537815</v>
      </c>
      <c r="C17" t="n">
        <v/>
      </c>
      <c r="D17" t="n">
        <v>0.1036363636363636</v>
      </c>
      <c r="E17" t="n">
        <v>0.001785714285714286</v>
      </c>
      <c r="F17" t="n">
        <v>0</v>
      </c>
      <c r="G17" t="n">
        <v>0.01842105263157895</v>
      </c>
      <c r="H17" t="n">
        <v>0.005515587529976019</v>
      </c>
      <c r="I17" t="n">
        <v>0.03495495495495496</v>
      </c>
      <c r="J17" t="n">
        <v>0.1397810218978102</v>
      </c>
    </row>
    <row r="18">
      <c r="A18" t="n">
        <v>16</v>
      </c>
      <c r="B18" t="n">
        <v>0.01458333333333333</v>
      </c>
      <c r="C18" t="n">
        <v/>
      </c>
      <c r="D18" t="n">
        <v>0.001666666666666667</v>
      </c>
      <c r="E18" t="n">
        <v>0.001310043668122271</v>
      </c>
      <c r="F18" t="n">
        <v/>
      </c>
      <c r="G18" t="n">
        <v>0.05019455252918288</v>
      </c>
      <c r="H18" t="n">
        <v>0.0469047619047619</v>
      </c>
      <c r="I18" t="n">
        <v>0.01912013536379019</v>
      </c>
      <c r="J18" t="n">
        <v>0.007727272727272728</v>
      </c>
    </row>
    <row r="19">
      <c r="A19" t="n">
        <v>17</v>
      </c>
      <c r="B19" t="n">
        <v>0.03782383419689119</v>
      </c>
      <c r="C19" t="n">
        <v/>
      </c>
      <c r="D19" t="n">
        <v>0</v>
      </c>
      <c r="E19" t="n">
        <v>0.002285714285714286</v>
      </c>
      <c r="F19" t="n">
        <v/>
      </c>
      <c r="G19" t="n">
        <v>0.002916666666666667</v>
      </c>
      <c r="H19" t="n">
        <v>0.008201892744479496</v>
      </c>
      <c r="I19" t="n">
        <v>0.006181015452538632</v>
      </c>
      <c r="J19" t="n">
        <v>0.07086614173228346</v>
      </c>
    </row>
    <row r="20">
      <c r="A20" t="n">
        <v>18</v>
      </c>
      <c r="B20" t="n">
        <v>0.07473684210526316</v>
      </c>
      <c r="C20" t="n">
        <v/>
      </c>
      <c r="D20" t="n">
        <v>0.004838709677419356</v>
      </c>
      <c r="E20" t="n">
        <v>0.003478260869565218</v>
      </c>
      <c r="F20" t="n">
        <v>0.02631578947368421</v>
      </c>
      <c r="G20" t="n">
        <v>0.005902777777777778</v>
      </c>
      <c r="H20" t="n">
        <v>0.001388888888888889</v>
      </c>
      <c r="I20" t="n">
        <v>0.0084985835694051</v>
      </c>
      <c r="J20" t="n">
        <v>0.06804979253112034</v>
      </c>
    </row>
    <row r="21">
      <c r="A21" t="n">
        <v>19</v>
      </c>
      <c r="B21" t="n">
        <v>0.05642458100558659</v>
      </c>
      <c r="C21" t="n">
        <v/>
      </c>
      <c r="D21" t="n">
        <v>0.002061855670103093</v>
      </c>
      <c r="E21" t="n">
        <v>0.0045662100456621</v>
      </c>
      <c r="F21" t="n">
        <v>0.01083333333333333</v>
      </c>
      <c r="G21" t="n">
        <v>0.007473309608540926</v>
      </c>
      <c r="H21" t="n">
        <v>0.00703125</v>
      </c>
      <c r="I21" t="n">
        <v>0.007865168539325843</v>
      </c>
      <c r="J21" t="n">
        <v>0.02837209302325581</v>
      </c>
    </row>
    <row r="22">
      <c r="A22" t="n">
        <v>20</v>
      </c>
      <c r="B22" t="n">
        <v>0.0002688172043010753</v>
      </c>
      <c r="C22" t="n">
        <v>0</v>
      </c>
      <c r="D22" t="n">
        <v>0.0001234567901234568</v>
      </c>
      <c r="E22" t="n">
        <v>0.0004022988505747127</v>
      </c>
      <c r="F22" t="n">
        <v>0.001011904761904762</v>
      </c>
      <c r="G22" t="n">
        <v>0.0001724137931034483</v>
      </c>
      <c r="H22" t="n">
        <v>0.001559139784946237</v>
      </c>
      <c r="I22" t="n">
        <v>0.005277777777777778</v>
      </c>
      <c r="J22" t="n">
        <v>0.0005913978494623656</v>
      </c>
    </row>
    <row r="23">
      <c r="A23" t="n">
        <v>21</v>
      </c>
      <c r="B23" t="n">
        <v>0.0001651982378854626</v>
      </c>
      <c r="C23" t="n">
        <v>0</v>
      </c>
      <c r="D23" t="n">
        <v>6.17283950617284e-05</v>
      </c>
      <c r="E23" t="n">
        <v>0.0002298850574712644</v>
      </c>
      <c r="F23" t="n">
        <v>0.0001785714285714286</v>
      </c>
      <c r="G23" t="n">
        <v>0.0008620689655172414</v>
      </c>
      <c r="H23" t="n">
        <v>0.0004838709677419355</v>
      </c>
      <c r="I23" t="n">
        <v>0.002222222222222222</v>
      </c>
      <c r="J23" t="n">
        <v>0</v>
      </c>
    </row>
    <row r="24">
      <c r="A24" t="n">
        <v>22</v>
      </c>
      <c r="B24" t="n">
        <v>0.0001626898047722343</v>
      </c>
      <c r="C24" t="n">
        <v>0</v>
      </c>
      <c r="D24" t="n">
        <v>0.0004938271604938272</v>
      </c>
      <c r="E24" t="n">
        <v>0.002183908045977012</v>
      </c>
      <c r="F24" t="n">
        <v>0.000119047619047619</v>
      </c>
      <c r="G24" t="n">
        <v>0.001436781609195402</v>
      </c>
      <c r="H24" t="n">
        <v>0</v>
      </c>
      <c r="I24" t="n">
        <v>0.002611111111111111</v>
      </c>
      <c r="J24" t="n">
        <v>0</v>
      </c>
    </row>
    <row r="25">
      <c r="A25" t="n">
        <v>23</v>
      </c>
      <c r="B25" t="n">
        <v>0.0008064516129032258</v>
      </c>
      <c r="C25" t="n">
        <v>0</v>
      </c>
      <c r="D25" t="n">
        <v>0.0002469135802469136</v>
      </c>
      <c r="E25" t="n">
        <v>0.0003448275862068966</v>
      </c>
      <c r="F25" t="n">
        <v>0.002142857142857143</v>
      </c>
      <c r="G25" t="n">
        <v>0.0007471264367816092</v>
      </c>
      <c r="H25" t="n">
        <v>0.0001612903225806452</v>
      </c>
      <c r="I25" t="n">
        <v>0.008</v>
      </c>
      <c r="J25" t="n">
        <v>0.0001612903225806452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2024-11-26T23:18:40Z</dcterms:created>
  <dcterms:modified xmlns:dcterms="http://purl.org/dc/terms/" xmlns:xsi="http://www.w3.org/2001/XMLSchema-instance" xsi:type="dcterms:W3CDTF">2024-11-26T23:18:40Z</dcterms:modified>
</cp:coreProperties>
</file>