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35.25177304964539</v>
      </c>
      <c r="C2" t="n">
        <v>44.59594272076372</v>
      </c>
      <c r="D2" t="n">
        <v>23.97598253275109</v>
      </c>
      <c r="E2" t="n">
        <v>21.8470297029703</v>
      </c>
      <c r="F2" t="n">
        <v>12.50328767123288</v>
      </c>
      <c r="G2" t="n">
        <v>15.09222222222222</v>
      </c>
      <c r="H2" t="n">
        <v>18.81078167115903</v>
      </c>
      <c r="I2" t="n">
        <v>14.72958435207824</v>
      </c>
      <c r="J2" t="n">
        <v>19.89639423076923</v>
      </c>
      <c r="K2" t="n">
        <v>16.10654627539503</v>
      </c>
      <c r="L2" t="n">
        <v>20.44010025062656</v>
      </c>
      <c r="M2" t="n">
        <v>15.85970873786408</v>
      </c>
    </row>
    <row r="3">
      <c r="A3" t="n">
        <v>1</v>
      </c>
      <c r="B3" t="n">
        <v>35.76282352941176</v>
      </c>
      <c r="C3" t="n">
        <v>41.93388625592416</v>
      </c>
      <c r="D3" t="n">
        <v>19.01876379690949</v>
      </c>
      <c r="E3" t="n">
        <v>15.67167919799499</v>
      </c>
      <c r="F3" t="n">
        <v>19.10416666666667</v>
      </c>
      <c r="G3" t="n">
        <v>15.73016759776536</v>
      </c>
      <c r="H3" t="n">
        <v>14.30741758241758</v>
      </c>
      <c r="I3" t="n">
        <v>15.08321167883212</v>
      </c>
      <c r="J3" t="n">
        <v>31.41089588377724</v>
      </c>
      <c r="K3" t="n">
        <v>14.77747126436781</v>
      </c>
      <c r="L3" t="n">
        <v>16.00078125</v>
      </c>
      <c r="M3" t="n">
        <v>22.18599508599509</v>
      </c>
    </row>
    <row r="4">
      <c r="A4" t="n">
        <v>2</v>
      </c>
      <c r="B4" t="n">
        <v>43.16090047393365</v>
      </c>
      <c r="C4" t="n">
        <v>46.58612440191388</v>
      </c>
      <c r="D4" t="n">
        <v>17.85562913907285</v>
      </c>
      <c r="E4" t="n">
        <v>12.40623441396509</v>
      </c>
      <c r="F4" t="n">
        <v>13.7149863760218</v>
      </c>
      <c r="G4" t="n">
        <v>16.14818941504178</v>
      </c>
      <c r="H4" t="n">
        <v>14.86440217391304</v>
      </c>
      <c r="I4" t="n">
        <v>14.03777777777778</v>
      </c>
      <c r="J4" t="n">
        <v>20.58080808080808</v>
      </c>
      <c r="K4" t="n">
        <v>17.39018264840183</v>
      </c>
      <c r="L4" t="n">
        <v>15.41322751322751</v>
      </c>
      <c r="M4" t="n">
        <v>14.83170731707317</v>
      </c>
    </row>
    <row r="5">
      <c r="A5" t="n">
        <v>3</v>
      </c>
      <c r="B5" t="n">
        <v>32.63679245283019</v>
      </c>
      <c r="C5" t="n">
        <v>59.60384615384616</v>
      </c>
      <c r="D5" t="n">
        <v>23.77171052631579</v>
      </c>
      <c r="E5" t="n">
        <v>12.03308080808081</v>
      </c>
      <c r="F5" t="n">
        <v>15.31689373297003</v>
      </c>
      <c r="G5" t="n">
        <v>18.23154929577465</v>
      </c>
      <c r="H5" t="n">
        <v>17.71046831955923</v>
      </c>
      <c r="I5" t="n">
        <v>14.4351282051282</v>
      </c>
      <c r="J5" t="n">
        <v>25.27840616966581</v>
      </c>
      <c r="K5" t="n">
        <v>23.48454545454546</v>
      </c>
      <c r="L5" t="n">
        <v>26.321875</v>
      </c>
      <c r="M5" t="n">
        <v>15.36084788029925</v>
      </c>
    </row>
    <row r="6">
      <c r="A6" t="n">
        <v>4</v>
      </c>
      <c r="B6" t="n">
        <v>27.4061757719715</v>
      </c>
      <c r="C6" t="n">
        <v>57.07874396135265</v>
      </c>
      <c r="D6" t="n">
        <v>21.256</v>
      </c>
      <c r="E6" t="n">
        <v>15.57362924281984</v>
      </c>
      <c r="F6" t="n">
        <v>19.28611111111111</v>
      </c>
      <c r="G6" t="n">
        <v>11.32988505747126</v>
      </c>
      <c r="H6" t="n">
        <v>17.09535519125683</v>
      </c>
      <c r="I6" t="n">
        <v>16.58578680203046</v>
      </c>
      <c r="J6" t="n">
        <v>27.90675324675325</v>
      </c>
      <c r="K6" t="n">
        <v>14.72424942263279</v>
      </c>
      <c r="L6" t="n">
        <v>14.04973684210526</v>
      </c>
      <c r="M6" t="n">
        <v>21.20074626865672</v>
      </c>
    </row>
    <row r="7">
      <c r="A7" t="n">
        <v>5</v>
      </c>
      <c r="B7" t="n">
        <v>36.81298076923077</v>
      </c>
      <c r="C7" t="n">
        <v>57.1576923076923</v>
      </c>
      <c r="D7" t="n">
        <v>20.73355704697986</v>
      </c>
      <c r="E7" t="n">
        <v>14.52917705735661</v>
      </c>
      <c r="F7" t="n">
        <v>14.68873626373626</v>
      </c>
      <c r="G7" t="n">
        <v>12.36220930232558</v>
      </c>
      <c r="H7" t="n">
        <v>10.29527777777778</v>
      </c>
      <c r="I7" t="n">
        <v>17.15298701298701</v>
      </c>
      <c r="J7" t="n">
        <v>22.75026315789474</v>
      </c>
      <c r="K7" t="n">
        <v>18.47401392111369</v>
      </c>
      <c r="L7" t="n">
        <v>11.54105263157895</v>
      </c>
      <c r="M7" t="n">
        <v>18.36172839506173</v>
      </c>
    </row>
    <row r="8">
      <c r="A8" t="n">
        <v>6</v>
      </c>
      <c r="B8" t="n">
        <v>37.11132075471698</v>
      </c>
      <c r="C8" t="n">
        <v>69.66101694915254</v>
      </c>
      <c r="D8" t="n">
        <v>26.52533039647577</v>
      </c>
      <c r="E8" t="n">
        <v>11.83829268292683</v>
      </c>
      <c r="F8" t="n">
        <v>19.06398891966759</v>
      </c>
      <c r="G8" t="n">
        <v>19.33162393162393</v>
      </c>
      <c r="H8" t="n">
        <v>17.45679347826087</v>
      </c>
      <c r="I8" t="n">
        <v>9.91525</v>
      </c>
      <c r="J8" t="n">
        <v>18.24020618556701</v>
      </c>
      <c r="K8" t="n">
        <v>17.67390300230947</v>
      </c>
      <c r="L8" t="n">
        <v>18.91047120418848</v>
      </c>
      <c r="M8" t="n">
        <v>11.66773399014778</v>
      </c>
    </row>
    <row r="9">
      <c r="A9" t="n">
        <v>7</v>
      </c>
      <c r="B9" t="n">
        <v>32.04168564920273</v>
      </c>
      <c r="C9" t="n">
        <v>44.96183908045977</v>
      </c>
      <c r="D9" t="n">
        <v>21.47152317880795</v>
      </c>
      <c r="E9" t="n">
        <v>18.35074626865672</v>
      </c>
      <c r="F9" t="n">
        <v>11.46371191135734</v>
      </c>
      <c r="G9" t="n">
        <v>14.08271954674221</v>
      </c>
      <c r="H9" t="n">
        <v>17.79617486338798</v>
      </c>
      <c r="I9" t="n">
        <v>16.33268765133172</v>
      </c>
      <c r="J9" t="n">
        <v>23.53029556650246</v>
      </c>
      <c r="K9" t="n">
        <v>12.52413043478261</v>
      </c>
      <c r="L9" t="n">
        <v>14.29756097560976</v>
      </c>
      <c r="M9" t="n">
        <v>17.7866028708134</v>
      </c>
    </row>
    <row r="10">
      <c r="A10" t="n">
        <v>8</v>
      </c>
      <c r="B10" t="n">
        <v>28.90396475770925</v>
      </c>
      <c r="C10" t="n">
        <v>45.26089887640449</v>
      </c>
      <c r="D10" t="n">
        <v>23.63836206896552</v>
      </c>
      <c r="E10" t="n">
        <v>11.72009925558313</v>
      </c>
      <c r="F10" t="n">
        <v>2.490677966101694</v>
      </c>
      <c r="G10" t="n">
        <v>14.24352941176471</v>
      </c>
      <c r="H10" t="n">
        <v>13.778125</v>
      </c>
      <c r="I10" t="n">
        <v>16.38712871287129</v>
      </c>
      <c r="J10" t="n">
        <v>23.98522167487685</v>
      </c>
      <c r="K10" t="n">
        <v>14.19174311926606</v>
      </c>
      <c r="L10" t="n">
        <v>11.27318295739348</v>
      </c>
      <c r="M10" t="n">
        <v>17.95108958837772</v>
      </c>
    </row>
    <row r="11">
      <c r="A11" t="n">
        <v>9</v>
      </c>
      <c r="B11" t="n">
        <v>38.24836601307189</v>
      </c>
      <c r="C11" t="n">
        <v>61.52285067873303</v>
      </c>
      <c r="D11" t="n">
        <v>23.20088105726872</v>
      </c>
      <c r="E11" t="n">
        <v>15.36075</v>
      </c>
      <c r="F11" t="n">
        <v>19.37353760445682</v>
      </c>
      <c r="G11" t="n">
        <v>17.8732782369146</v>
      </c>
      <c r="H11" t="n">
        <v>13.63068783068783</v>
      </c>
      <c r="I11" t="n">
        <v>10.8175355450237</v>
      </c>
      <c r="J11" t="n">
        <v>26.71844660194175</v>
      </c>
      <c r="K11" t="n">
        <v>12.51545454545455</v>
      </c>
      <c r="L11" t="n">
        <v>13.5763779527559</v>
      </c>
      <c r="M11" t="n">
        <v>11.65576923076923</v>
      </c>
    </row>
    <row r="12">
      <c r="A12" t="n">
        <v>10</v>
      </c>
      <c r="B12" t="n">
        <v>35.22714932126696</v>
      </c>
      <c r="C12" t="n">
        <v>63.87411764705882</v>
      </c>
      <c r="D12" t="n">
        <v>23.94820627802691</v>
      </c>
      <c r="E12" t="n">
        <v>15.226735218509</v>
      </c>
      <c r="F12" t="n">
        <v>11.90790960451977</v>
      </c>
      <c r="G12" t="n">
        <v>15.02479108635097</v>
      </c>
      <c r="H12" t="n">
        <v>16.97427055702918</v>
      </c>
      <c r="I12" t="n">
        <v>16.59</v>
      </c>
      <c r="J12" t="n">
        <v>23.86451612903226</v>
      </c>
      <c r="K12" t="n">
        <v>13.0589010989011</v>
      </c>
      <c r="L12" t="n">
        <v>23.52777777777778</v>
      </c>
      <c r="M12" t="n">
        <v>14.71840796019901</v>
      </c>
    </row>
    <row r="13">
      <c r="A13" t="n">
        <v>11</v>
      </c>
      <c r="B13" t="n">
        <v>36.10182648401827</v>
      </c>
      <c r="C13" t="n">
        <v>52.98755760368663</v>
      </c>
      <c r="D13" t="n">
        <v>24.78953488372093</v>
      </c>
      <c r="E13" t="n">
        <v>6.272413793103449</v>
      </c>
      <c r="F13" t="n">
        <v>15.14277777777778</v>
      </c>
      <c r="G13" t="n">
        <v>11.36470588235294</v>
      </c>
      <c r="H13" t="n">
        <v>17.16010638297872</v>
      </c>
      <c r="I13" t="n">
        <v>18.18507109004739</v>
      </c>
      <c r="J13" t="n">
        <v>17.7992385786802</v>
      </c>
      <c r="K13" t="n">
        <v>15.52617449664429</v>
      </c>
      <c r="L13" t="n">
        <v>15.26735218508997</v>
      </c>
      <c r="M13" t="n">
        <v>24.14735576923077</v>
      </c>
    </row>
    <row r="14">
      <c r="A14" t="n">
        <v>12</v>
      </c>
      <c r="B14" t="n">
        <v>40.70672645739911</v>
      </c>
      <c r="C14" t="n">
        <v>52.58190255220418</v>
      </c>
      <c r="D14" t="n">
        <v>21.45381165919282</v>
      </c>
      <c r="E14" t="n">
        <v>19.1407960199005</v>
      </c>
      <c r="F14" t="n">
        <v>19.27444444444444</v>
      </c>
      <c r="G14" t="n">
        <v>18.5864406779661</v>
      </c>
      <c r="H14" t="n">
        <v>10.98930481283423</v>
      </c>
      <c r="I14" t="n">
        <v>11.8632701421801</v>
      </c>
      <c r="J14" t="n">
        <v>32.65689655172414</v>
      </c>
      <c r="K14" t="n">
        <v>16.85776805251641</v>
      </c>
      <c r="L14" t="n">
        <v>15.61770833333333</v>
      </c>
      <c r="M14" t="n">
        <v>18.09733656174334</v>
      </c>
    </row>
    <row r="15">
      <c r="A15" t="n">
        <v>13</v>
      </c>
      <c r="B15" t="n">
        <v>36.50430839002267</v>
      </c>
      <c r="C15" t="n">
        <v>61.39518348623853</v>
      </c>
      <c r="D15" t="n">
        <v>20.1265306122449</v>
      </c>
      <c r="E15" t="n">
        <v>13.02159383033419</v>
      </c>
      <c r="F15" t="n">
        <v>12.65444444444445</v>
      </c>
      <c r="G15" t="n">
        <v>9.487500000000001</v>
      </c>
      <c r="H15" t="n">
        <v>17.97473404255319</v>
      </c>
      <c r="I15" t="n">
        <v>14.41199040767386</v>
      </c>
      <c r="J15" t="n">
        <v>21.68197530864197</v>
      </c>
      <c r="K15" t="n">
        <v>26.04589800443459</v>
      </c>
      <c r="L15" t="n">
        <v>8.935368956743002</v>
      </c>
      <c r="M15" t="n">
        <v>12.91871921182266</v>
      </c>
    </row>
    <row r="16">
      <c r="A16" t="n">
        <v>14</v>
      </c>
      <c r="B16" t="n">
        <v>36.12164009111617</v>
      </c>
      <c r="C16" t="n">
        <v>58.1969483568075</v>
      </c>
      <c r="D16" t="n">
        <v>23.11033707865169</v>
      </c>
      <c r="E16" t="n">
        <v>13.20913580246913</v>
      </c>
      <c r="F16" t="n">
        <v>16.12156862745098</v>
      </c>
      <c r="G16" t="n">
        <v>16.09529085872576</v>
      </c>
      <c r="H16" t="n">
        <v>15.40813648293963</v>
      </c>
      <c r="I16" t="n">
        <v>17.50331753554502</v>
      </c>
      <c r="J16" t="n">
        <v>27.64900497512438</v>
      </c>
      <c r="K16" t="n">
        <v>19.59757709251101</v>
      </c>
      <c r="L16" t="n">
        <v>23.51314432989691</v>
      </c>
      <c r="M16" t="n">
        <v>25.8520987654321</v>
      </c>
    </row>
    <row r="17">
      <c r="A17" t="n">
        <v>15</v>
      </c>
      <c r="B17" t="n">
        <v>42.00249433106575</v>
      </c>
      <c r="C17" t="n">
        <v>59.4188679245283</v>
      </c>
      <c r="D17" t="n">
        <v>22.55436241610738</v>
      </c>
      <c r="E17" t="n">
        <v>20.3358395989975</v>
      </c>
      <c r="F17" t="n">
        <v>20.99222222222222</v>
      </c>
      <c r="G17" t="n">
        <v>12.71652661064426</v>
      </c>
      <c r="H17" t="n">
        <v>11.51223404255319</v>
      </c>
      <c r="I17" t="n">
        <v>18.43569739952719</v>
      </c>
      <c r="J17" t="n">
        <v>32.53480392156863</v>
      </c>
      <c r="K17" t="n">
        <v>16.3820796460177</v>
      </c>
      <c r="L17" t="n">
        <v>13.42886597938144</v>
      </c>
      <c r="M17" t="n">
        <v>16.68264058679707</v>
      </c>
    </row>
    <row r="18">
      <c r="A18" t="n">
        <v>16</v>
      </c>
      <c r="B18" t="n">
        <v>35.73394919168591</v>
      </c>
      <c r="C18" t="n">
        <v>67.01296296296296</v>
      </c>
      <c r="D18" t="n">
        <v>25.60609480812641</v>
      </c>
      <c r="E18" t="n">
        <v>13.69923469387755</v>
      </c>
      <c r="F18" t="n">
        <v>7.005420054200542</v>
      </c>
      <c r="G18" t="n">
        <v>15.50700280112045</v>
      </c>
      <c r="H18" t="n">
        <v>15.695</v>
      </c>
      <c r="I18" t="n">
        <v>11.97928571428571</v>
      </c>
      <c r="J18" t="n">
        <v>27.9065</v>
      </c>
      <c r="K18" t="n">
        <v>16.7816414686825</v>
      </c>
      <c r="L18" t="n">
        <v>15.42233766233766</v>
      </c>
      <c r="M18" t="n">
        <v>13.7158024691358</v>
      </c>
    </row>
    <row r="19">
      <c r="A19" t="n">
        <v>17</v>
      </c>
      <c r="B19" t="n">
        <v>36.646875</v>
      </c>
      <c r="C19" t="n">
        <v>67.21534772182254</v>
      </c>
      <c r="D19" t="n">
        <v>22.81184210526316</v>
      </c>
      <c r="E19" t="n">
        <v>14.38501228501228</v>
      </c>
      <c r="F19" t="n">
        <v>13.19838274932615</v>
      </c>
      <c r="G19" t="n">
        <v>18.99536784741144</v>
      </c>
      <c r="H19" t="n">
        <v>18.77640750670241</v>
      </c>
      <c r="I19" t="n">
        <v>17.71782407407407</v>
      </c>
      <c r="J19" t="n">
        <v>19.88362282878412</v>
      </c>
      <c r="K19" t="n">
        <v>18.29606126914661</v>
      </c>
      <c r="L19" t="n">
        <v>19.94868421052632</v>
      </c>
      <c r="M19" t="n">
        <v>23.59898734177215</v>
      </c>
    </row>
    <row r="20">
      <c r="A20" t="n">
        <v>18</v>
      </c>
      <c r="B20" t="n">
        <v>38.10563063063064</v>
      </c>
      <c r="C20" t="n">
        <v>66.1866028708134</v>
      </c>
      <c r="D20" t="n">
        <v>22.87342342342342</v>
      </c>
      <c r="E20" t="n">
        <v>19.77043269230769</v>
      </c>
      <c r="F20" t="n">
        <v>20.32037037037037</v>
      </c>
      <c r="G20" t="n">
        <v>12.28839779005525</v>
      </c>
      <c r="H20" t="n">
        <v>15.04761904761905</v>
      </c>
      <c r="I20" t="n">
        <v>20.9978672985782</v>
      </c>
      <c r="J20" t="n">
        <v>28.64439024390244</v>
      </c>
      <c r="K20" t="n">
        <v>13.02252873563218</v>
      </c>
      <c r="L20" t="n">
        <v>25.44086021505376</v>
      </c>
      <c r="M20" t="n">
        <v>18.15336658354115</v>
      </c>
    </row>
    <row r="21">
      <c r="A21" t="n">
        <v>19</v>
      </c>
      <c r="B21" t="n">
        <v>38.30475059382422</v>
      </c>
      <c r="C21" t="n">
        <v>58.91411483253589</v>
      </c>
      <c r="D21" t="n">
        <v>20.50201342281879</v>
      </c>
      <c r="E21" t="n">
        <v>16.89731051344743</v>
      </c>
      <c r="F21" t="n">
        <v>17.22005420054201</v>
      </c>
      <c r="G21" t="n">
        <v>18.73324022346369</v>
      </c>
      <c r="H21" t="n">
        <v>14.62972972972973</v>
      </c>
      <c r="I21" t="n">
        <v>15.10211267605634</v>
      </c>
      <c r="J21" t="n">
        <v>29.0984962406015</v>
      </c>
      <c r="K21" t="n">
        <v>11.70342465753425</v>
      </c>
      <c r="L21" t="n">
        <v>16.48421052631579</v>
      </c>
      <c r="M21" t="n">
        <v>21.42139423076923</v>
      </c>
    </row>
    <row r="22">
      <c r="A22" t="n">
        <v>20</v>
      </c>
      <c r="B22" t="n">
        <v>48.19119804400978</v>
      </c>
      <c r="C22" t="n">
        <v>62.21449631449632</v>
      </c>
      <c r="D22" t="n">
        <v>22.02556561085973</v>
      </c>
      <c r="E22" t="n">
        <v>13.28589420654912</v>
      </c>
      <c r="F22" t="n">
        <v>12.97915492957747</v>
      </c>
      <c r="G22" t="n">
        <v>19.57226890756302</v>
      </c>
      <c r="H22" t="n">
        <v>18.79705882352941</v>
      </c>
      <c r="I22" t="n">
        <v>14.37122641509434</v>
      </c>
      <c r="J22" t="n">
        <v>32.00592592592592</v>
      </c>
      <c r="K22" t="n">
        <v>22.13632183908046</v>
      </c>
      <c r="L22" t="n">
        <v>22.60638888888889</v>
      </c>
      <c r="M22" t="n">
        <v>15.94987341772152</v>
      </c>
    </row>
    <row r="23">
      <c r="A23" t="n">
        <v>21</v>
      </c>
      <c r="B23" t="n">
        <v>41.87512315270936</v>
      </c>
      <c r="C23" t="n">
        <v>52.96865671641791</v>
      </c>
      <c r="D23" t="n">
        <v>22.65655172413793</v>
      </c>
      <c r="E23" t="n">
        <v>16.32418136020151</v>
      </c>
      <c r="F23" t="n">
        <v>16.12762430939226</v>
      </c>
      <c r="G23" t="n">
        <v>11.74568245125348</v>
      </c>
      <c r="H23" t="n">
        <v>22.18283378746594</v>
      </c>
      <c r="I23" t="n">
        <v>17.1565011820331</v>
      </c>
      <c r="J23" t="n">
        <v>24.87980535279805</v>
      </c>
      <c r="K23" t="n">
        <v>12.29002320185615</v>
      </c>
      <c r="L23" t="n">
        <v>24.03262599469496</v>
      </c>
      <c r="M23" t="n">
        <v>13.5990171990172</v>
      </c>
    </row>
    <row r="24">
      <c r="A24" t="n">
        <v>22</v>
      </c>
      <c r="B24" t="n">
        <v>37.69642857142857</v>
      </c>
      <c r="C24" t="n">
        <v>59.69137931034483</v>
      </c>
      <c r="D24" t="n">
        <v>20.0722972972973</v>
      </c>
      <c r="E24" t="n">
        <v>16.70362694300518</v>
      </c>
      <c r="F24" t="n">
        <v>19.99153005464481</v>
      </c>
      <c r="G24" t="n">
        <v>19.80027322404371</v>
      </c>
      <c r="H24" t="n">
        <v>11.28618784530387</v>
      </c>
      <c r="I24" t="n">
        <v>17.71380952380952</v>
      </c>
      <c r="J24" t="n">
        <v>29.2190243902439</v>
      </c>
      <c r="K24" t="n">
        <v>23.62394366197183</v>
      </c>
      <c r="L24" t="n">
        <v>12.496</v>
      </c>
      <c r="M24" t="n">
        <v>22.63753086419753</v>
      </c>
    </row>
    <row r="25">
      <c r="A25" t="n">
        <v>23</v>
      </c>
      <c r="B25" t="n">
        <v>42.55289855072464</v>
      </c>
      <c r="C25" t="n">
        <v>32.13595238095238</v>
      </c>
      <c r="D25" t="n">
        <v>18.74459161147903</v>
      </c>
      <c r="E25" t="n">
        <v>12.70523690773067</v>
      </c>
      <c r="F25" t="n">
        <v>13.53315217391304</v>
      </c>
      <c r="G25" t="n">
        <v>15.26825842696629</v>
      </c>
      <c r="H25" t="n">
        <v>19.13524590163934</v>
      </c>
      <c r="I25" t="n">
        <v>11.39421686746988</v>
      </c>
      <c r="J25" t="n">
        <v>30.42158273381295</v>
      </c>
      <c r="K25" t="n">
        <v>19.01261467889908</v>
      </c>
      <c r="L25" t="n">
        <v>19.32421875</v>
      </c>
      <c r="M25" t="n">
        <v>12.43753026634383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2024-11-26T23:18:41Z</dcterms:created>
  <dcterms:modified xmlns:dcterms="http://purl.org/dc/terms/" xmlns:xsi="http://www.w3.org/2001/XMLSchema-instance" xsi:type="dcterms:W3CDTF">2024-11-26T23:18:41Z</dcterms:modified>
</cp:coreProperties>
</file>