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11.72990867579909</v>
      </c>
      <c r="C2" t="n">
        <v>12.33396674584323</v>
      </c>
      <c r="D2" t="n">
        <v>12.6222972972973</v>
      </c>
      <c r="E2" t="n">
        <v>12.48645320197044</v>
      </c>
      <c r="F2" t="n">
        <v>12.42307692307692</v>
      </c>
      <c r="G2" t="n">
        <v>11.93525</v>
      </c>
      <c r="H2" t="n">
        <v>11.27243902439024</v>
      </c>
      <c r="I2" t="n">
        <v>18.78692660550459</v>
      </c>
      <c r="J2" t="n">
        <v>11.51633165829146</v>
      </c>
      <c r="K2" t="n">
        <v>11.84462365591398</v>
      </c>
      <c r="L2" t="n">
        <v>12.07609254498715</v>
      </c>
      <c r="M2" t="n">
        <v>11.78571428571429</v>
      </c>
    </row>
    <row r="3">
      <c r="A3" t="n">
        <v>1</v>
      </c>
      <c r="B3" t="n">
        <v>11.63076923076923</v>
      </c>
      <c r="C3" t="n">
        <v>12.20911270983213</v>
      </c>
      <c r="D3" t="n">
        <v>12.54266666666667</v>
      </c>
      <c r="E3" t="n">
        <v>12.41782178217822</v>
      </c>
      <c r="F3" t="n">
        <v>12.35961538461538</v>
      </c>
      <c r="G3" t="n">
        <v>11.88852867830424</v>
      </c>
      <c r="H3" t="n">
        <v>11.23341523341523</v>
      </c>
      <c r="I3" t="n">
        <v>11.23560090702948</v>
      </c>
      <c r="J3" t="n">
        <v>11.453</v>
      </c>
      <c r="K3" t="n">
        <v>11.77461139896373</v>
      </c>
      <c r="L3" t="n">
        <v>12.00229591836735</v>
      </c>
      <c r="M3" t="n">
        <v>11.68591549295775</v>
      </c>
    </row>
    <row r="4">
      <c r="A4" t="n">
        <v>2</v>
      </c>
      <c r="B4" t="n">
        <v>11.53656884875847</v>
      </c>
      <c r="C4" t="n">
        <v>12.10143198090692</v>
      </c>
      <c r="D4" t="n">
        <v>12.44234234234234</v>
      </c>
      <c r="E4" t="n">
        <v>12.35867970660147</v>
      </c>
      <c r="F4" t="n">
        <v>12.29951573849879</v>
      </c>
      <c r="G4" t="n">
        <v>11.8248743718593</v>
      </c>
      <c r="H4" t="n">
        <v>11.20073529411765</v>
      </c>
      <c r="I4" t="n">
        <v>11.19252336448598</v>
      </c>
      <c r="J4" t="n">
        <v>11.40402010050251</v>
      </c>
      <c r="K4" t="n">
        <v>11.70582010582011</v>
      </c>
      <c r="L4" t="n">
        <v>11.92052631578947</v>
      </c>
      <c r="M4" t="n">
        <v>11.60260047281324</v>
      </c>
    </row>
    <row r="5">
      <c r="A5" t="n">
        <v>3</v>
      </c>
      <c r="B5" t="n">
        <v>11.43844393592677</v>
      </c>
      <c r="C5" t="n">
        <v>12.00855106888361</v>
      </c>
      <c r="D5" t="n">
        <v>12.36013363028953</v>
      </c>
      <c r="E5" t="n">
        <v>12.2972972972973</v>
      </c>
      <c r="F5" t="n">
        <v>12.24647201946472</v>
      </c>
      <c r="G5" t="n">
        <v>11.78159203980099</v>
      </c>
      <c r="H5" t="n">
        <v>11.14729064039409</v>
      </c>
      <c r="I5" t="n">
        <v>11.14259681093394</v>
      </c>
      <c r="J5" t="n">
        <v>11.34441624365482</v>
      </c>
      <c r="K5" t="n">
        <v>11.63438320209974</v>
      </c>
      <c r="L5" t="n">
        <v>11.83664921465969</v>
      </c>
      <c r="M5" t="n">
        <v>11.51525821596244</v>
      </c>
    </row>
    <row r="6">
      <c r="A6" t="n">
        <v>4</v>
      </c>
      <c r="B6" t="n">
        <v>11.34977064220183</v>
      </c>
      <c r="C6" t="n">
        <v>11.90873786407767</v>
      </c>
      <c r="D6" t="n">
        <v>12.27745535714286</v>
      </c>
      <c r="E6" t="n">
        <v>12.23910891089109</v>
      </c>
      <c r="F6" t="n">
        <v>12.18248175182482</v>
      </c>
      <c r="G6" t="n">
        <v>11.72713567839196</v>
      </c>
      <c r="H6" t="n">
        <v>11.10493827160494</v>
      </c>
      <c r="I6" t="n">
        <v>11.09976905311778</v>
      </c>
      <c r="J6" t="n">
        <v>11.27525252525253</v>
      </c>
      <c r="K6" t="n">
        <v>11.56640211640212</v>
      </c>
      <c r="L6" t="n">
        <v>11.75598958333333</v>
      </c>
      <c r="M6" t="n">
        <v>11.42914691943128</v>
      </c>
    </row>
    <row r="7">
      <c r="A7" t="n">
        <v>5</v>
      </c>
      <c r="B7" t="n">
        <v>11.23800475059382</v>
      </c>
      <c r="C7" t="n">
        <v>11.79269521410579</v>
      </c>
      <c r="D7" t="n">
        <v>12.18452380952381</v>
      </c>
      <c r="E7" t="n">
        <v>12.14316353887399</v>
      </c>
      <c r="F7" t="n">
        <v>12.08567639257294</v>
      </c>
      <c r="G7" t="n">
        <v>11.62189189189189</v>
      </c>
      <c r="H7" t="n">
        <v>10.95819209039548</v>
      </c>
      <c r="I7" t="n">
        <v>11.02603092783505</v>
      </c>
      <c r="J7" t="n">
        <v>11.19254143646409</v>
      </c>
      <c r="K7" t="n">
        <v>11.45907780979827</v>
      </c>
      <c r="L7" t="n">
        <v>12.03434065934066</v>
      </c>
      <c r="M7" t="n">
        <v>11.30648379052369</v>
      </c>
    </row>
    <row r="8">
      <c r="A8" t="n">
        <v>6</v>
      </c>
      <c r="B8" t="n">
        <v>11.13512195121951</v>
      </c>
      <c r="C8" t="n">
        <v>11.68702290076336</v>
      </c>
      <c r="D8" t="n">
        <v>12.11828978622328</v>
      </c>
      <c r="E8" t="n">
        <v>12.0810298102981</v>
      </c>
      <c r="F8" t="n">
        <v>12.03513513513514</v>
      </c>
      <c r="G8" t="n">
        <v>11.58319783197832</v>
      </c>
      <c r="H8" t="n">
        <v>10.90514285714286</v>
      </c>
      <c r="I8" t="n">
        <v>10.95386533665835</v>
      </c>
      <c r="J8" t="n">
        <v>11.11428571428571</v>
      </c>
      <c r="K8" t="n">
        <v>11.37386363636364</v>
      </c>
      <c r="L8" t="n">
        <v>11.55487465181058</v>
      </c>
      <c r="M8" t="n">
        <v>11.21481481481482</v>
      </c>
    </row>
    <row r="9">
      <c r="A9" t="n">
        <v>7</v>
      </c>
      <c r="B9" t="n">
        <v>11.05818639798489</v>
      </c>
      <c r="C9" t="n">
        <v>11.5951030927835</v>
      </c>
      <c r="D9" t="n">
        <v>12.04963855421687</v>
      </c>
      <c r="E9" t="n">
        <v>12.03180592991914</v>
      </c>
      <c r="F9" t="n">
        <v>11.99675675675676</v>
      </c>
      <c r="G9" t="n">
        <v>11.55327868852459</v>
      </c>
      <c r="H9" t="n">
        <v>10.85270655270655</v>
      </c>
      <c r="I9" t="n">
        <v>10.9270618556701</v>
      </c>
      <c r="J9" t="n">
        <v>11.08426966292135</v>
      </c>
      <c r="K9" t="n">
        <v>11.32592592592593</v>
      </c>
      <c r="L9" t="n">
        <v>11.50842696629213</v>
      </c>
      <c r="M9" t="n">
        <v>11.15075</v>
      </c>
    </row>
    <row r="10">
      <c r="A10" t="n">
        <v>8</v>
      </c>
      <c r="B10" t="n">
        <v>11.0381679389313</v>
      </c>
      <c r="C10" t="n">
        <v>11.62388451443569</v>
      </c>
      <c r="D10" t="n">
        <v>12.06028708133971</v>
      </c>
      <c r="E10" t="n">
        <v>12.02493224932249</v>
      </c>
      <c r="F10" t="n">
        <v>12.00237467018469</v>
      </c>
      <c r="G10" t="n">
        <v>11.58777173913044</v>
      </c>
      <c r="H10" t="n">
        <v>10.84645892351275</v>
      </c>
      <c r="I10" t="n">
        <v>10.91796875</v>
      </c>
      <c r="J10" t="n">
        <v>11.09718309859155</v>
      </c>
      <c r="K10" t="n">
        <v>11.35739130434783</v>
      </c>
      <c r="L10" t="n">
        <v>11.57616438356165</v>
      </c>
      <c r="M10" t="n">
        <v>11.21361386138614</v>
      </c>
    </row>
    <row r="11">
      <c r="A11" t="n">
        <v>9</v>
      </c>
      <c r="B11" t="n">
        <v>11.2080684596577</v>
      </c>
      <c r="C11" t="n">
        <v>11.78646616541353</v>
      </c>
      <c r="D11" t="n">
        <v>12.14144578313253</v>
      </c>
      <c r="E11" t="n">
        <v>12.09122340425532</v>
      </c>
      <c r="F11" t="n">
        <v>12.05578947368421</v>
      </c>
      <c r="G11" t="n">
        <v>11.65067750677507</v>
      </c>
      <c r="H11" t="n">
        <v>10.86368715083799</v>
      </c>
      <c r="I11" t="n">
        <v>10.9280205655527</v>
      </c>
      <c r="J11" t="n">
        <v>11.13447293447293</v>
      </c>
      <c r="K11" t="n">
        <v>11.434375</v>
      </c>
      <c r="L11" t="n">
        <v>11.69810298102981</v>
      </c>
      <c r="M11" t="n">
        <v>11.36200980392157</v>
      </c>
    </row>
    <row r="12">
      <c r="A12" t="n">
        <v>10</v>
      </c>
      <c r="B12" t="n">
        <v>11.41658653846154</v>
      </c>
      <c r="C12" t="n">
        <v>12.03450881612091</v>
      </c>
      <c r="D12" t="n">
        <v>12.28836104513064</v>
      </c>
      <c r="E12" t="n">
        <v>12.19788918205805</v>
      </c>
      <c r="F12" t="n">
        <v>12.14666666666667</v>
      </c>
      <c r="G12" t="n">
        <v>11.7408</v>
      </c>
      <c r="H12" t="n">
        <v>10.92178770949721</v>
      </c>
      <c r="I12" t="n">
        <v>10.98571428571428</v>
      </c>
      <c r="J12" t="n">
        <v>11.2175487465181</v>
      </c>
      <c r="K12" t="n">
        <v>11.58636363636364</v>
      </c>
      <c r="L12" t="n">
        <v>11.87698630136986</v>
      </c>
      <c r="M12" t="n">
        <v>11.59057071960298</v>
      </c>
    </row>
    <row r="13">
      <c r="A13" t="n">
        <v>11</v>
      </c>
      <c r="B13" t="n">
        <v>11.66483253588517</v>
      </c>
      <c r="C13" t="n">
        <v>12.34688279301746</v>
      </c>
      <c r="D13" t="n">
        <v>12.47053140096618</v>
      </c>
      <c r="E13" t="n">
        <v>12.32</v>
      </c>
      <c r="F13" t="n">
        <v>12.24501347708895</v>
      </c>
      <c r="G13" t="n">
        <v>11.83108108108108</v>
      </c>
      <c r="H13" t="n">
        <v>10.98636363636364</v>
      </c>
      <c r="I13" t="n">
        <v>11.06069651741293</v>
      </c>
      <c r="J13" t="n">
        <v>11.35983146067416</v>
      </c>
      <c r="K13" t="n">
        <v>11.76312849162011</v>
      </c>
      <c r="L13" t="n">
        <v>12.05013623978201</v>
      </c>
      <c r="M13" t="n">
        <v>11.84184914841849</v>
      </c>
    </row>
    <row r="14">
      <c r="A14" t="n">
        <v>12</v>
      </c>
      <c r="B14" t="n">
        <v>11.90692124105012</v>
      </c>
      <c r="C14" t="n">
        <v>12.58014705882353</v>
      </c>
      <c r="D14" t="n">
        <v>12.68629807692308</v>
      </c>
      <c r="E14" t="n">
        <v>12.44595300261097</v>
      </c>
      <c r="F14" t="n">
        <v>12.36327077747989</v>
      </c>
      <c r="G14" t="n">
        <v>11.96631016042781</v>
      </c>
      <c r="H14" t="n">
        <v>11.08494318181818</v>
      </c>
      <c r="I14" t="n">
        <v>11.18643216080402</v>
      </c>
      <c r="J14" t="n">
        <v>11.47032967032967</v>
      </c>
      <c r="K14" t="n">
        <v>11.8924791086351</v>
      </c>
      <c r="L14" t="n">
        <v>12.22105263157895</v>
      </c>
      <c r="M14" t="n">
        <v>12.03560975609756</v>
      </c>
    </row>
    <row r="15">
      <c r="A15" t="n">
        <v>13</v>
      </c>
      <c r="B15" t="n">
        <v>12.12768496420048</v>
      </c>
      <c r="C15" t="n">
        <v>12.78564356435643</v>
      </c>
      <c r="D15" t="n">
        <v>12.8822966507177</v>
      </c>
      <c r="E15" t="n">
        <v>12.57889182058047</v>
      </c>
      <c r="F15" t="n">
        <v>12.4739946380697</v>
      </c>
      <c r="G15" t="n">
        <v>12.04932249322493</v>
      </c>
      <c r="H15" t="n">
        <v>11.18323863636364</v>
      </c>
      <c r="I15" t="n">
        <v>11.29699248120301</v>
      </c>
      <c r="J15" t="n">
        <v>11.63388429752066</v>
      </c>
      <c r="K15" t="n">
        <v>12.06232294617564</v>
      </c>
      <c r="L15" t="n">
        <v>12.38412256267409</v>
      </c>
      <c r="M15" t="n">
        <v>12.21360381861575</v>
      </c>
    </row>
    <row r="16">
      <c r="A16" t="n">
        <v>14</v>
      </c>
      <c r="B16" t="n">
        <v>12.31058823529412</v>
      </c>
      <c r="C16" t="n">
        <v>12.98054187192118</v>
      </c>
      <c r="D16" t="n">
        <v>13.07</v>
      </c>
      <c r="E16" t="n">
        <v>12.6997311827957</v>
      </c>
      <c r="F16" t="n">
        <v>12.60909090909091</v>
      </c>
      <c r="G16" t="n">
        <v>12.15606469002695</v>
      </c>
      <c r="H16" t="n">
        <v>11.3061797752809</v>
      </c>
      <c r="I16" t="n">
        <v>11.41152882205514</v>
      </c>
      <c r="J16" t="n">
        <v>11.73195592286501</v>
      </c>
      <c r="K16" t="n">
        <v>12.20085227272727</v>
      </c>
      <c r="L16" t="n">
        <v>12.53315363881402</v>
      </c>
      <c r="M16" t="n">
        <v>12.3743842364532</v>
      </c>
    </row>
    <row r="17">
      <c r="A17" t="n">
        <v>15</v>
      </c>
      <c r="B17" t="n">
        <v>12.43502415458937</v>
      </c>
      <c r="C17" t="n">
        <v>13.15732009925558</v>
      </c>
      <c r="D17" t="n">
        <v>13.20880952380952</v>
      </c>
      <c r="E17" t="n">
        <v>12.80862533692722</v>
      </c>
      <c r="F17" t="n">
        <v>12.70326086956522</v>
      </c>
      <c r="G17" t="n">
        <v>12.20980392156863</v>
      </c>
      <c r="H17" t="n">
        <v>11.37387640449438</v>
      </c>
      <c r="I17" t="n">
        <v>11.52275</v>
      </c>
      <c r="J17" t="n">
        <v>11.85722070844687</v>
      </c>
      <c r="K17" t="n">
        <v>12.31757925072046</v>
      </c>
      <c r="L17" t="n">
        <v>12.64086021505376</v>
      </c>
      <c r="M17" t="n">
        <v>12.51375</v>
      </c>
    </row>
    <row r="18">
      <c r="A18" t="n">
        <v>16</v>
      </c>
      <c r="B18" t="n">
        <v>12.54622871046229</v>
      </c>
      <c r="C18" t="n">
        <v>13.26190476190476</v>
      </c>
      <c r="D18" t="n">
        <v>13.31703163017032</v>
      </c>
      <c r="E18" t="n">
        <v>12.91612021857924</v>
      </c>
      <c r="F18" t="n">
        <v>12.7804347826087</v>
      </c>
      <c r="G18" t="n">
        <v>12.24958448753463</v>
      </c>
      <c r="H18" t="n">
        <v>11.4676217765043</v>
      </c>
      <c r="I18" t="n">
        <v>11.5935</v>
      </c>
      <c r="J18" t="n">
        <v>11.98095238095238</v>
      </c>
      <c r="K18" t="n">
        <v>12.39283667621777</v>
      </c>
      <c r="L18" t="n">
        <v>12.69086021505376</v>
      </c>
      <c r="M18" t="n">
        <v>12.57493857493857</v>
      </c>
    </row>
    <row r="19">
      <c r="A19" t="n">
        <v>17</v>
      </c>
      <c r="B19" t="n">
        <v>12.56852300242131</v>
      </c>
      <c r="C19" t="n">
        <v>13.26253164556962</v>
      </c>
      <c r="D19" t="n">
        <v>13.32829736211031</v>
      </c>
      <c r="E19" t="n">
        <v>12.96115702479339</v>
      </c>
      <c r="F19" t="n">
        <v>12.81947368421053</v>
      </c>
      <c r="G19" t="n">
        <v>12.27443181818182</v>
      </c>
      <c r="H19" t="n">
        <v>11.51619318181818</v>
      </c>
      <c r="I19" t="n">
        <v>11.655672823219</v>
      </c>
      <c r="J19" t="n">
        <v>12.01540616246499</v>
      </c>
      <c r="K19" t="n">
        <v>12.41885714285714</v>
      </c>
      <c r="L19" t="n">
        <v>12.6841095890411</v>
      </c>
      <c r="M19" t="n">
        <v>12.56269035532995</v>
      </c>
    </row>
    <row r="20">
      <c r="A20" t="n">
        <v>18</v>
      </c>
      <c r="B20" t="n">
        <v>12.48469135802469</v>
      </c>
      <c r="C20" t="n">
        <v>13.17575757575758</v>
      </c>
      <c r="D20" t="n">
        <v>13.29242053789731</v>
      </c>
      <c r="E20" t="n">
        <v>12.92861035422343</v>
      </c>
      <c r="F20" t="n">
        <v>12.80951086956522</v>
      </c>
      <c r="G20" t="n">
        <v>12.24050991501416</v>
      </c>
      <c r="H20" t="n">
        <v>11.50518731988473</v>
      </c>
      <c r="I20" t="n">
        <v>11.64651162790698</v>
      </c>
      <c r="J20" t="n">
        <v>12.01348973607038</v>
      </c>
      <c r="K20" t="n">
        <v>12.371387283237</v>
      </c>
      <c r="L20" t="n">
        <v>12.63777777777778</v>
      </c>
      <c r="M20" t="n">
        <v>12.46758793969849</v>
      </c>
    </row>
    <row r="21">
      <c r="A21" t="n">
        <v>19</v>
      </c>
      <c r="B21" t="n">
        <v>12.33317073170732</v>
      </c>
      <c r="C21" t="n">
        <v>13.02090680100756</v>
      </c>
      <c r="D21" t="n">
        <v>13.16666666666667</v>
      </c>
      <c r="E21" t="n">
        <v>12.86212534059945</v>
      </c>
      <c r="F21" t="n">
        <v>12.7408719346049</v>
      </c>
      <c r="G21" t="n">
        <v>12.17172011661807</v>
      </c>
      <c r="H21" t="n">
        <v>11.4568115942029</v>
      </c>
      <c r="I21" t="n">
        <v>11.61116883116883</v>
      </c>
      <c r="J21" t="n">
        <v>11.94051724137931</v>
      </c>
      <c r="K21" t="n">
        <v>12.2801724137931</v>
      </c>
      <c r="L21" t="n">
        <v>12.52089136490251</v>
      </c>
      <c r="M21" t="n">
        <v>12.32574257425743</v>
      </c>
    </row>
    <row r="22">
      <c r="A22" t="n">
        <v>20</v>
      </c>
      <c r="B22" t="n">
        <v>12.16267605633803</v>
      </c>
      <c r="C22" t="n">
        <v>12.81666666666667</v>
      </c>
      <c r="D22" t="n">
        <v>13.01415313225058</v>
      </c>
      <c r="E22" t="n">
        <v>12.75738498789346</v>
      </c>
      <c r="F22" t="n">
        <v>12.67422434367542</v>
      </c>
      <c r="G22" t="n">
        <v>12.14912280701754</v>
      </c>
      <c r="H22" t="n">
        <v>11.46739659367397</v>
      </c>
      <c r="I22" t="n">
        <v>11.53536036036036</v>
      </c>
      <c r="J22" t="n">
        <v>11.82583979328165</v>
      </c>
      <c r="K22" t="n">
        <v>12.15924932975871</v>
      </c>
      <c r="L22" t="n">
        <v>12.42600536193029</v>
      </c>
      <c r="M22" t="n">
        <v>12.20265060240964</v>
      </c>
    </row>
    <row r="23">
      <c r="A23" t="n">
        <v>21</v>
      </c>
      <c r="B23" t="n">
        <v>12.04588235294118</v>
      </c>
      <c r="C23" t="n">
        <v>12.96740740740741</v>
      </c>
      <c r="D23" t="n">
        <v>12.8768691588785</v>
      </c>
      <c r="E23" t="n">
        <v>12.67975308641975</v>
      </c>
      <c r="F23" t="n">
        <v>12.60408653846154</v>
      </c>
      <c r="G23" t="n">
        <v>12.07955112219451</v>
      </c>
      <c r="H23" t="n">
        <v>11.43094059405941</v>
      </c>
      <c r="I23" t="n">
        <v>11.47178329571106</v>
      </c>
      <c r="J23" t="n">
        <v>11.72762148337596</v>
      </c>
      <c r="K23" t="n">
        <v>12.04239130434783</v>
      </c>
      <c r="L23" t="n">
        <v>12.32791327913279</v>
      </c>
      <c r="M23" t="n">
        <v>12.09302884615385</v>
      </c>
    </row>
    <row r="24">
      <c r="A24" t="n">
        <v>22</v>
      </c>
      <c r="B24" t="n">
        <v>11.9474537037037</v>
      </c>
      <c r="C24" t="n">
        <v>12.57382716049383</v>
      </c>
      <c r="D24" t="n">
        <v>12.78842592592593</v>
      </c>
      <c r="E24" t="n">
        <v>12.61341463414634</v>
      </c>
      <c r="F24" t="n">
        <v>12.54712918660287</v>
      </c>
      <c r="G24" t="n">
        <v>12.02084367245658</v>
      </c>
      <c r="H24" t="n">
        <v>11.36666666666667</v>
      </c>
      <c r="I24" t="n">
        <v>11.41918735891648</v>
      </c>
      <c r="J24" t="n">
        <v>11.65449871465296</v>
      </c>
      <c r="K24" t="n">
        <v>12.01162162162162</v>
      </c>
      <c r="L24" t="n">
        <v>12.24854111405836</v>
      </c>
      <c r="M24" t="n">
        <v>11.97541371158393</v>
      </c>
    </row>
    <row r="25">
      <c r="A25" t="n">
        <v>23</v>
      </c>
      <c r="B25" t="n">
        <v>11.84919908466819</v>
      </c>
      <c r="C25" t="n">
        <v>12.44952380952381</v>
      </c>
      <c r="D25" t="n">
        <v>12.70720720720721</v>
      </c>
      <c r="E25" t="n">
        <v>12.54142156862745</v>
      </c>
      <c r="F25" t="n">
        <v>12.47791262135922</v>
      </c>
      <c r="G25" t="n">
        <v>11.96225</v>
      </c>
      <c r="H25" t="n">
        <v>11.31365853658537</v>
      </c>
      <c r="I25" t="n">
        <v>11.34137931034483</v>
      </c>
      <c r="J25" t="n">
        <v>11.60935064935065</v>
      </c>
      <c r="K25" t="n">
        <v>11.93007915567282</v>
      </c>
      <c r="L25" t="n">
        <v>12.1548969072165</v>
      </c>
      <c r="M25" t="n">
        <v>11.86855791962175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2024-11-26T23:18:41Z</dcterms:created>
  <dcterms:modified xmlns:dcterms="http://purl.org/dc/terms/" xmlns:xsi="http://www.w3.org/2001/XMLSchema-instance" xsi:type="dcterms:W3CDTF">2024-11-26T23:18:41Z</dcterms:modified>
</cp:coreProperties>
</file>