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13.41333333333333</v>
      </c>
      <c r="C2" t="n">
        <v>20.43562753036437</v>
      </c>
      <c r="D2" t="n">
        <v>20.58805394990366</v>
      </c>
      <c r="E2" t="n">
        <v>28.56474358974359</v>
      </c>
      <c r="F2" t="n">
        <v>14.35452716297787</v>
      </c>
      <c r="G2" t="n">
        <v>14.89589632829374</v>
      </c>
      <c r="H2" t="n">
        <v>21.73844537815126</v>
      </c>
      <c r="I2" t="n">
        <v>63.66573146292586</v>
      </c>
      <c r="J2" t="n">
        <v>21.57807933194155</v>
      </c>
      <c r="K2" t="n">
        <v>83.6390438247012</v>
      </c>
      <c r="L2" t="n">
        <v>14.24266666666667</v>
      </c>
      <c r="M2" t="n">
        <v>13.82911963882619</v>
      </c>
    </row>
    <row r="3">
      <c r="A3" t="n">
        <v>1</v>
      </c>
      <c r="B3" t="n">
        <v>13.08053278688525</v>
      </c>
      <c r="C3" t="n">
        <v>17.43717171717172</v>
      </c>
      <c r="D3" t="n">
        <v>14.06927480916031</v>
      </c>
      <c r="E3" t="n">
        <v>14.32944915254237</v>
      </c>
      <c r="F3" t="n">
        <v>14.64868686868687</v>
      </c>
      <c r="G3" t="n">
        <v>13.56269315673289</v>
      </c>
      <c r="H3" t="n">
        <v>22.16561844863732</v>
      </c>
      <c r="I3" t="n">
        <v>69.6268244575937</v>
      </c>
      <c r="J3" t="n">
        <v>21.06912065439673</v>
      </c>
      <c r="K3" t="n">
        <v>71.53003952569169</v>
      </c>
      <c r="L3" t="n">
        <v>14.00331125827815</v>
      </c>
      <c r="M3" t="n">
        <v>13.49727272727273</v>
      </c>
    </row>
    <row r="4">
      <c r="A4" t="n">
        <v>2</v>
      </c>
      <c r="B4" t="n">
        <v>12.77137014314928</v>
      </c>
      <c r="C4" t="n">
        <v>-1.325858585858587</v>
      </c>
      <c r="D4" t="n">
        <v>13.76876190476191</v>
      </c>
      <c r="E4" t="n">
        <v>14.10129589632829</v>
      </c>
      <c r="F4" t="n">
        <v>13.86551724137931</v>
      </c>
      <c r="G4" t="n">
        <v>14.94966887417218</v>
      </c>
      <c r="H4" t="n">
        <v>21.40907172995781</v>
      </c>
      <c r="I4" t="n">
        <v>64.47294117647058</v>
      </c>
      <c r="J4" t="n">
        <v>20.71104294478528</v>
      </c>
      <c r="K4" t="n">
        <v>83.13009900990099</v>
      </c>
      <c r="L4" t="n">
        <v>13.71580135440181</v>
      </c>
      <c r="M4" t="n">
        <v>13.13288288288288</v>
      </c>
    </row>
    <row r="5">
      <c r="A5" t="n">
        <v>3</v>
      </c>
      <c r="B5" t="n">
        <v>12.39055441478439</v>
      </c>
      <c r="C5" t="n">
        <v>12.85419222903885</v>
      </c>
      <c r="D5" t="n">
        <v>13.50940499040307</v>
      </c>
      <c r="E5" t="n">
        <v>13.83899782135076</v>
      </c>
      <c r="F5" t="n">
        <v>13.66951983298539</v>
      </c>
      <c r="G5" t="n">
        <v>13.08565121412804</v>
      </c>
      <c r="H5" t="n">
        <v>20.95259875259875</v>
      </c>
      <c r="I5" t="n">
        <v>65.80378486055777</v>
      </c>
      <c r="J5" t="n">
        <v>20.79325153374233</v>
      </c>
      <c r="K5" t="n">
        <v>77.0229862475442</v>
      </c>
      <c r="L5" t="n">
        <v>13.47676991150442</v>
      </c>
      <c r="M5" t="n">
        <v>12.80950226244344</v>
      </c>
    </row>
    <row r="6">
      <c r="A6" t="n">
        <v>4</v>
      </c>
      <c r="B6" t="n">
        <v>12.12279260780288</v>
      </c>
      <c r="C6" t="n">
        <v>12.5880081300813</v>
      </c>
      <c r="D6" t="n">
        <v>13.2796875</v>
      </c>
      <c r="E6" t="n">
        <v>13.6125</v>
      </c>
      <c r="F6" t="n">
        <v>13.41076604554865</v>
      </c>
      <c r="G6" t="n">
        <v>12.86126126126126</v>
      </c>
      <c r="H6" t="n">
        <v>20.9655462184874</v>
      </c>
      <c r="I6" t="n">
        <v>70.54662698412699</v>
      </c>
      <c r="J6" t="n">
        <v>23.4459793814433</v>
      </c>
      <c r="K6" t="n">
        <v>81.71646825396824</v>
      </c>
      <c r="L6" t="n">
        <v>13.29082774049217</v>
      </c>
      <c r="M6" t="n">
        <v>12.60871559633027</v>
      </c>
    </row>
    <row r="7">
      <c r="A7" t="n">
        <v>5</v>
      </c>
      <c r="B7" t="n">
        <v>11.83118503118503</v>
      </c>
      <c r="C7" t="n">
        <v>12.39423868312757</v>
      </c>
      <c r="D7" t="n">
        <v>13.10571992110454</v>
      </c>
      <c r="E7" t="n">
        <v>13.44659340659341</v>
      </c>
      <c r="F7" t="n">
        <v>13.21039501039501</v>
      </c>
      <c r="G7" t="n">
        <v>8.789977728285077</v>
      </c>
      <c r="H7" t="n">
        <v>21.06279069767442</v>
      </c>
      <c r="I7" t="n">
        <v>64.42925851703407</v>
      </c>
      <c r="J7" t="n">
        <v>22.72546583850932</v>
      </c>
      <c r="K7" t="n">
        <v>74.63795180722892</v>
      </c>
      <c r="L7" t="n">
        <v>13.06726457399103</v>
      </c>
      <c r="M7" t="n">
        <v>12.30154525386314</v>
      </c>
    </row>
    <row r="8">
      <c r="A8" t="n">
        <v>6</v>
      </c>
      <c r="B8" t="n">
        <v>11.56558044806517</v>
      </c>
      <c r="C8" t="n">
        <v>12.1429158110883</v>
      </c>
      <c r="D8" t="n">
        <v>12.87572815533981</v>
      </c>
      <c r="E8" t="n">
        <v>13.25550660792952</v>
      </c>
      <c r="F8" t="n">
        <v>15.72474012474012</v>
      </c>
      <c r="G8" t="n">
        <v>12.49977777777778</v>
      </c>
      <c r="H8" t="n">
        <v>20.97626050420168</v>
      </c>
      <c r="I8" t="n">
        <v>58.69490196078431</v>
      </c>
      <c r="J8" t="n">
        <v>22.92283950617284</v>
      </c>
      <c r="K8" t="n">
        <v>79.15433070866142</v>
      </c>
      <c r="L8" t="n">
        <v>12.94539473684211</v>
      </c>
      <c r="M8" t="n">
        <v>12.13258928571429</v>
      </c>
    </row>
    <row r="9">
      <c r="A9" t="n">
        <v>7</v>
      </c>
      <c r="B9" t="n">
        <v>13.37293388429752</v>
      </c>
      <c r="C9" t="n">
        <v>12.52567287784679</v>
      </c>
      <c r="D9" t="n">
        <v>13.43877952755905</v>
      </c>
      <c r="E9" t="n">
        <v>14.02115384615385</v>
      </c>
      <c r="F9" t="n">
        <v>13.93842975206612</v>
      </c>
      <c r="G9" t="n">
        <v>13.48217391304348</v>
      </c>
      <c r="H9" t="n">
        <v>19.17891440501044</v>
      </c>
      <c r="I9" t="n">
        <v>64.38264299802762</v>
      </c>
      <c r="J9" t="n">
        <v>23.84927536231884</v>
      </c>
      <c r="K9" t="n">
        <v>77.90430528375734</v>
      </c>
      <c r="L9" t="n">
        <v>13.66549450549451</v>
      </c>
      <c r="M9" t="n">
        <v>12.85088888888889</v>
      </c>
    </row>
    <row r="10">
      <c r="A10" t="n">
        <v>8</v>
      </c>
      <c r="B10" t="n">
        <v>14.41955193482688</v>
      </c>
      <c r="C10" t="n">
        <v>14.64215885947047</v>
      </c>
      <c r="D10" t="n">
        <v>15.00231213872832</v>
      </c>
      <c r="E10" t="n">
        <v>15.43403361344538</v>
      </c>
      <c r="F10" t="n">
        <v>15.32436149312377</v>
      </c>
      <c r="G10" t="n">
        <v>14.93932346723044</v>
      </c>
      <c r="H10" t="n">
        <v>20.19860279441118</v>
      </c>
      <c r="I10" t="n">
        <v>57.69398058252427</v>
      </c>
      <c r="J10" t="n">
        <v>26.27412008281573</v>
      </c>
      <c r="K10" t="n">
        <v>79.23620352250488</v>
      </c>
      <c r="L10" t="n">
        <v>21.33455723542117</v>
      </c>
      <c r="M10" t="n">
        <v>14.87455357142857</v>
      </c>
    </row>
    <row r="11">
      <c r="A11" t="n">
        <v>9</v>
      </c>
      <c r="B11" t="n">
        <v>16.89205702647658</v>
      </c>
      <c r="C11" t="n">
        <v>16.52408163265306</v>
      </c>
      <c r="D11" t="n">
        <v>16.61593090211132</v>
      </c>
      <c r="E11" t="n">
        <v>16.84698544698545</v>
      </c>
      <c r="F11" t="n">
        <v>16.6994094488189</v>
      </c>
      <c r="G11" t="n">
        <v>16.2983367983368</v>
      </c>
      <c r="H11" t="n">
        <v>21.46792079207921</v>
      </c>
      <c r="I11" t="n">
        <v>62.04165067178503</v>
      </c>
      <c r="J11" t="n">
        <v>25.31544885177453</v>
      </c>
      <c r="K11" t="n">
        <v>80.31176470588235</v>
      </c>
      <c r="L11" t="n">
        <v>20.96995614035087</v>
      </c>
      <c r="M11" t="n">
        <v>16.51611479028698</v>
      </c>
    </row>
    <row r="12">
      <c r="A12" t="n">
        <v>10</v>
      </c>
      <c r="B12" t="n">
        <v>17.89857142857143</v>
      </c>
      <c r="C12" t="n">
        <v>18.12361396303902</v>
      </c>
      <c r="D12" t="n">
        <v>18.05581395348837</v>
      </c>
      <c r="E12" t="n">
        <v>17.94925690021232</v>
      </c>
      <c r="F12" t="n">
        <v>17.91317365269461</v>
      </c>
      <c r="G12" t="n">
        <v>17.38881856540084</v>
      </c>
      <c r="H12" t="n">
        <v>27.24685039370079</v>
      </c>
      <c r="I12" t="n">
        <v>67.79540229885058</v>
      </c>
      <c r="J12" t="n">
        <v>26.05690376569038</v>
      </c>
      <c r="K12" t="n">
        <v>85.86309523809524</v>
      </c>
      <c r="L12" t="n">
        <v>24.48914027149321</v>
      </c>
      <c r="M12" t="n">
        <v>17.53967889908257</v>
      </c>
    </row>
    <row r="13">
      <c r="A13" t="n">
        <v>11</v>
      </c>
      <c r="B13" t="n">
        <v>19.16782786885246</v>
      </c>
      <c r="C13" t="n">
        <v>19.31136363636364</v>
      </c>
      <c r="D13" t="n">
        <v>18.840234375</v>
      </c>
      <c r="E13" t="n">
        <v>18.59957716701903</v>
      </c>
      <c r="F13" t="n">
        <v>18.39542743538767</v>
      </c>
      <c r="G13" t="n">
        <v>18.24359504132231</v>
      </c>
      <c r="H13" t="n">
        <v>26.10341365461847</v>
      </c>
      <c r="I13" t="n">
        <v>66.73474903474903</v>
      </c>
      <c r="J13" t="n">
        <v>33.68</v>
      </c>
      <c r="K13" t="n">
        <v>81.63510848126232</v>
      </c>
      <c r="L13" t="n">
        <v>20.01520737327189</v>
      </c>
      <c r="M13" t="n">
        <v>18.39663677130045</v>
      </c>
    </row>
    <row r="14">
      <c r="A14" t="n">
        <v>12</v>
      </c>
      <c r="B14" t="n">
        <v>19.86584867075664</v>
      </c>
      <c r="C14" t="n">
        <v>19.92361396303901</v>
      </c>
      <c r="D14" t="n">
        <v>19.24258188824663</v>
      </c>
      <c r="E14" t="n">
        <v>19.10145833333333</v>
      </c>
      <c r="F14" t="n">
        <v>18.91972111553785</v>
      </c>
      <c r="G14" t="n">
        <v>18.68565400843882</v>
      </c>
      <c r="H14" t="n">
        <v>26.27683168316831</v>
      </c>
      <c r="I14" t="n">
        <v>61.79360465116279</v>
      </c>
      <c r="J14" t="n">
        <v>27.53374485596708</v>
      </c>
      <c r="K14" t="n">
        <v>82.0121513944223</v>
      </c>
      <c r="L14" t="n">
        <v>18.76018518518518</v>
      </c>
      <c r="M14" t="n">
        <v>19.1902004454343</v>
      </c>
    </row>
    <row r="15">
      <c r="A15" t="n">
        <v>13</v>
      </c>
      <c r="B15" t="n">
        <v>26.8094262295082</v>
      </c>
      <c r="C15" t="n">
        <v>20.29180327868852</v>
      </c>
      <c r="D15" t="n">
        <v>19.67596899224806</v>
      </c>
      <c r="E15" t="n">
        <v>19.41329113924051</v>
      </c>
      <c r="F15" t="n">
        <v>19.0772</v>
      </c>
      <c r="G15" t="n">
        <v>13.37494646680942</v>
      </c>
      <c r="H15" t="n">
        <v>26.96027397260274</v>
      </c>
      <c r="I15" t="n">
        <v>62.13365570599613</v>
      </c>
      <c r="J15" t="n">
        <v>35.00145833333333</v>
      </c>
      <c r="K15" t="n">
        <v>79.63532934131737</v>
      </c>
      <c r="L15" t="n">
        <v>19.30982142857143</v>
      </c>
      <c r="M15" t="n">
        <v>19.71096196868009</v>
      </c>
    </row>
    <row r="16">
      <c r="A16" t="n">
        <v>14</v>
      </c>
      <c r="B16" t="n">
        <v>21.12422997946612</v>
      </c>
      <c r="C16" t="n">
        <v>20.97798353909465</v>
      </c>
      <c r="D16" t="n">
        <v>19.86957364341085</v>
      </c>
      <c r="E16" t="n">
        <v>19.61273486430063</v>
      </c>
      <c r="F16" t="n">
        <v>19.19261477045908</v>
      </c>
      <c r="G16" t="n">
        <v>19.32446808510638</v>
      </c>
      <c r="H16" t="n">
        <v>31.12475442043222</v>
      </c>
      <c r="I16" t="n">
        <v>69.32906976744187</v>
      </c>
      <c r="J16" t="n">
        <v>25.28559498956158</v>
      </c>
      <c r="K16" t="n">
        <v>84.52734530938123</v>
      </c>
      <c r="L16" t="n">
        <v>19.47707865168539</v>
      </c>
      <c r="M16" t="n">
        <v>20.0568848758465</v>
      </c>
    </row>
    <row r="17">
      <c r="A17" t="n">
        <v>15</v>
      </c>
      <c r="B17" t="n">
        <v>21.13884297520661</v>
      </c>
      <c r="C17" t="n">
        <v>20.89612244897959</v>
      </c>
      <c r="D17" t="n">
        <v>19.85346153846154</v>
      </c>
      <c r="E17" t="n">
        <v>19.66166666666667</v>
      </c>
      <c r="F17" t="n">
        <v>19.09501992031873</v>
      </c>
      <c r="G17" t="n">
        <v>19.34592274678112</v>
      </c>
      <c r="H17" t="n">
        <v>26.98153241650295</v>
      </c>
      <c r="I17" t="n">
        <v>67.81337209302325</v>
      </c>
      <c r="J17" t="n">
        <v>28.59281183932347</v>
      </c>
      <c r="K17" t="n">
        <v>83.37578740157481</v>
      </c>
      <c r="L17" t="n">
        <v>19.07439824945295</v>
      </c>
      <c r="M17" t="n">
        <v>19.76146993318486</v>
      </c>
    </row>
    <row r="18">
      <c r="A18" t="n">
        <v>16</v>
      </c>
      <c r="B18" t="n">
        <v>20.09748953974896</v>
      </c>
      <c r="C18" t="n">
        <v>20.48787878787879</v>
      </c>
      <c r="D18" t="n">
        <v>19.43409090909091</v>
      </c>
      <c r="E18" t="n">
        <v>19.17010526315789</v>
      </c>
      <c r="F18" t="n">
        <v>18.77598425196851</v>
      </c>
      <c r="G18" t="n">
        <v>18.7774678111588</v>
      </c>
      <c r="H18" t="n">
        <v>26.42559523809524</v>
      </c>
      <c r="I18" t="n">
        <v>65.37925636007829</v>
      </c>
      <c r="J18" t="n">
        <v>20.22655601659751</v>
      </c>
      <c r="K18" t="n">
        <v>79.40177514792899</v>
      </c>
      <c r="L18" t="n">
        <v>18.4773127753304</v>
      </c>
      <c r="M18" t="n">
        <v>19.28789237668162</v>
      </c>
    </row>
    <row r="19">
      <c r="A19" t="n">
        <v>17</v>
      </c>
      <c r="B19" t="n">
        <v>18.92818930041152</v>
      </c>
      <c r="C19" t="n">
        <v>19.14343434343434</v>
      </c>
      <c r="D19" t="n">
        <v>18.56428571428571</v>
      </c>
      <c r="E19" t="n">
        <v>18.46176470588235</v>
      </c>
      <c r="F19" t="n">
        <v>17.90335305719921</v>
      </c>
      <c r="G19" t="n">
        <v>17.68490566037736</v>
      </c>
      <c r="H19" t="n">
        <v>25.7577909270217</v>
      </c>
      <c r="I19" t="n">
        <v>70.99377431906615</v>
      </c>
      <c r="J19" t="n">
        <v>23.2775720164609</v>
      </c>
      <c r="K19" t="n">
        <v>81.34220907297831</v>
      </c>
      <c r="L19" t="n">
        <v>17.69760869565217</v>
      </c>
      <c r="M19" t="n">
        <v>18.07527352297593</v>
      </c>
    </row>
    <row r="20">
      <c r="A20" t="n">
        <v>18</v>
      </c>
      <c r="B20" t="n">
        <v>17.19424603174603</v>
      </c>
      <c r="C20" t="n">
        <v>17.54134419551935</v>
      </c>
      <c r="D20" t="n">
        <v>17.2647619047619</v>
      </c>
      <c r="E20" t="n">
        <v>17.24101479915434</v>
      </c>
      <c r="F20" t="n">
        <v>16.84313725490196</v>
      </c>
      <c r="G20" t="n">
        <v>16.60487288135593</v>
      </c>
      <c r="H20" t="n">
        <v>24.43472222222222</v>
      </c>
      <c r="I20" t="n">
        <v>69.11139489194498</v>
      </c>
      <c r="J20" t="n">
        <v>22.17711340206186</v>
      </c>
      <c r="K20" t="n">
        <v>79.22239685658153</v>
      </c>
      <c r="L20" t="n">
        <v>16.67429193899782</v>
      </c>
      <c r="M20" t="n">
        <v>16.94146341463415</v>
      </c>
    </row>
    <row r="21">
      <c r="A21" t="n">
        <v>19</v>
      </c>
      <c r="B21" t="n">
        <v>16.15051759834369</v>
      </c>
      <c r="C21" t="n">
        <v>16.48622881355932</v>
      </c>
      <c r="D21" t="n">
        <v>16.40682261208577</v>
      </c>
      <c r="E21" t="n">
        <v>16.45617021276596</v>
      </c>
      <c r="F21" t="n">
        <v>16.11051587301587</v>
      </c>
      <c r="G21" t="n">
        <v>15.76320346320346</v>
      </c>
      <c r="H21" t="n">
        <v>21.61831275720165</v>
      </c>
      <c r="I21" t="n">
        <v>66.71800391389432</v>
      </c>
      <c r="J21" t="n">
        <v>21.59810924369748</v>
      </c>
      <c r="K21" t="n">
        <v>78.56113360323886</v>
      </c>
      <c r="L21" t="n">
        <v>16.1417661097852</v>
      </c>
      <c r="M21" t="n">
        <v>16.02991071428571</v>
      </c>
    </row>
    <row r="22">
      <c r="A22" t="n">
        <v>20</v>
      </c>
      <c r="B22" t="n">
        <v>15.43111587982833</v>
      </c>
      <c r="C22" t="n">
        <v>15.82257383966245</v>
      </c>
      <c r="D22" t="n">
        <v>15.80603621730382</v>
      </c>
      <c r="E22" t="n">
        <v>15.94094827586207</v>
      </c>
      <c r="F22" t="n">
        <v>15.62634730538922</v>
      </c>
      <c r="G22" t="n">
        <v>15.20948275862069</v>
      </c>
      <c r="H22" t="n">
        <v>21.24757085020243</v>
      </c>
      <c r="I22" t="n">
        <v>67.26666666666667</v>
      </c>
      <c r="J22" t="n">
        <v>20.42356687898089</v>
      </c>
      <c r="K22" t="n">
        <v>81.61639344262295</v>
      </c>
      <c r="L22" t="n">
        <v>15.66666666666667</v>
      </c>
      <c r="M22" t="n">
        <v>15.50090909090909</v>
      </c>
    </row>
    <row r="23">
      <c r="A23" t="n">
        <v>21</v>
      </c>
      <c r="B23" t="n">
        <v>14.85711206896552</v>
      </c>
      <c r="C23" t="n">
        <v>15.22987288135593</v>
      </c>
      <c r="D23" t="n">
        <v>15.62919132149901</v>
      </c>
      <c r="E23" t="n">
        <v>15.52980972515856</v>
      </c>
      <c r="F23" t="n">
        <v>15.23824701195219</v>
      </c>
      <c r="G23" t="n">
        <v>14.83888888888889</v>
      </c>
      <c r="H23" t="n">
        <v>22.47033195020747</v>
      </c>
      <c r="I23" t="n">
        <v>68.38153241650294</v>
      </c>
      <c r="J23" t="n">
        <v>19.78605150214592</v>
      </c>
      <c r="K23" t="n">
        <v>77.29794661190965</v>
      </c>
      <c r="L23" t="n">
        <v>15.25373831775701</v>
      </c>
      <c r="M23" t="n">
        <v>14.99659863945578</v>
      </c>
    </row>
    <row r="24">
      <c r="A24" t="n">
        <v>22</v>
      </c>
      <c r="B24" t="n">
        <v>14.25477178423237</v>
      </c>
      <c r="C24" t="n">
        <v>14.67380457380457</v>
      </c>
      <c r="D24" t="n">
        <v>14.96086105675147</v>
      </c>
      <c r="E24" t="n">
        <v>15.14456521739131</v>
      </c>
      <c r="F24" t="n">
        <v>14.88734939759036</v>
      </c>
      <c r="G24" t="n">
        <v>14.47722342733189</v>
      </c>
      <c r="H24" t="n">
        <v>22.35974842767296</v>
      </c>
      <c r="I24" t="n">
        <v>71.89779559118236</v>
      </c>
      <c r="J24" t="n">
        <v>20.3073275862069</v>
      </c>
      <c r="K24" t="n">
        <v>82.28178137651821</v>
      </c>
      <c r="L24" t="n">
        <v>14.8279176201373</v>
      </c>
      <c r="M24" t="n">
        <v>14.59255079006772</v>
      </c>
    </row>
    <row r="25">
      <c r="A25" t="n">
        <v>23</v>
      </c>
      <c r="B25" t="n">
        <v>13.853125</v>
      </c>
      <c r="C25" t="n">
        <v>14.2435318275154</v>
      </c>
      <c r="D25" t="n">
        <v>14.60576923076923</v>
      </c>
      <c r="E25" t="n">
        <v>14.89206008583691</v>
      </c>
      <c r="F25" t="n">
        <v>14.6184584178499</v>
      </c>
      <c r="G25" t="n">
        <v>14.12532467532468</v>
      </c>
      <c r="H25" t="n">
        <v>23.14240506329114</v>
      </c>
      <c r="I25" t="n">
        <v>70.21252485089464</v>
      </c>
      <c r="J25" t="n">
        <v>21.29205020920502</v>
      </c>
      <c r="K25" t="n">
        <v>74.11987951807228</v>
      </c>
      <c r="L25" t="n">
        <v>14.54932432432432</v>
      </c>
      <c r="M25" t="n">
        <v>14.21929046563193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2024-11-26T23:18:42Z</dcterms:created>
  <dcterms:modified xmlns:dcterms="http://purl.org/dc/terms/" xmlns:xsi="http://www.w3.org/2001/XMLSchema-instance" xsi:type="dcterms:W3CDTF">2024-11-26T23:18:42Z</dcterms:modified>
</cp:coreProperties>
</file>