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87.30878859857482</v>
      </c>
      <c r="C2" t="n">
        <v>111.2438016528926</v>
      </c>
      <c r="D2" t="n">
        <v>98.86682692307691</v>
      </c>
      <c r="E2" t="n">
        <v>91.66658595641647</v>
      </c>
      <c r="F2" t="n">
        <v>72.44564220183486</v>
      </c>
      <c r="G2" t="n">
        <v>81.89619289340101</v>
      </c>
      <c r="H2" t="n">
        <v>112.5368715083799</v>
      </c>
      <c r="I2" t="n">
        <v>101.5249249249249</v>
      </c>
      <c r="J2" t="n">
        <v>97.97138888888888</v>
      </c>
      <c r="K2" t="n">
        <v>86.82301980198019</v>
      </c>
      <c r="L2" t="n">
        <v>99.27865707434052</v>
      </c>
      <c r="M2" t="n">
        <v>88.96899038461538</v>
      </c>
    </row>
    <row r="3">
      <c r="A3" t="n">
        <v>1</v>
      </c>
      <c r="B3" t="n">
        <v>88.72463768115942</v>
      </c>
      <c r="C3" t="n">
        <v>115.7789617486339</v>
      </c>
      <c r="D3" t="n">
        <v>98.53495145631068</v>
      </c>
      <c r="E3" t="n">
        <v>100.3198547215496</v>
      </c>
      <c r="F3" t="n">
        <v>88.14333333333333</v>
      </c>
      <c r="G3" t="n">
        <v>81.09896373056995</v>
      </c>
      <c r="H3" t="n">
        <v>105.8180790960452</v>
      </c>
      <c r="I3" t="n">
        <v>104.5057228915663</v>
      </c>
      <c r="J3" t="n">
        <v>93.98333333333333</v>
      </c>
      <c r="K3" t="n">
        <v>92.54619164619166</v>
      </c>
      <c r="L3" t="n">
        <v>87.18152709359605</v>
      </c>
      <c r="M3" t="n">
        <v>83.14367541766109</v>
      </c>
    </row>
    <row r="4">
      <c r="A4" t="n">
        <v>2</v>
      </c>
      <c r="B4" t="n">
        <v>77.11761904761904</v>
      </c>
      <c r="C4" t="n">
        <v>109.3606145251397</v>
      </c>
      <c r="D4" t="n">
        <v>70.72475728155339</v>
      </c>
      <c r="E4" t="n">
        <v>113.9985185185185</v>
      </c>
      <c r="F4" t="n">
        <v>71.09686800894855</v>
      </c>
      <c r="G4" t="n">
        <v>81.81154855643045</v>
      </c>
      <c r="H4" t="n">
        <v>103.9478753541077</v>
      </c>
      <c r="I4" t="n">
        <v>109.2689969604863</v>
      </c>
      <c r="J4" t="n">
        <v>97.54527777777778</v>
      </c>
      <c r="K4" t="n">
        <v>83.31964285714285</v>
      </c>
      <c r="L4" t="n">
        <v>95.45213032581454</v>
      </c>
      <c r="M4" t="n">
        <v>91.4688995215311</v>
      </c>
    </row>
    <row r="5">
      <c r="A5" t="n">
        <v>3</v>
      </c>
      <c r="B5" t="n">
        <v>91.02816229116945</v>
      </c>
      <c r="C5" t="n">
        <v>92.0595567867036</v>
      </c>
      <c r="D5" t="n">
        <v>113.6980722891566</v>
      </c>
      <c r="E5" t="n">
        <v>80.40244498777506</v>
      </c>
      <c r="F5" t="n">
        <v>88.12259507829977</v>
      </c>
      <c r="G5" t="n">
        <v>81.85211640211639</v>
      </c>
      <c r="H5" t="n">
        <v>102.7621082621083</v>
      </c>
      <c r="I5" t="n">
        <v>114.2859756097561</v>
      </c>
      <c r="J5" t="n">
        <v>95.05406162464986</v>
      </c>
      <c r="K5" t="n">
        <v>100.9151515151515</v>
      </c>
      <c r="L5" t="n">
        <v>89.26278481012658</v>
      </c>
      <c r="M5" t="n">
        <v>86.46445497630332</v>
      </c>
    </row>
    <row r="6">
      <c r="A6" t="n">
        <v>4</v>
      </c>
      <c r="B6" t="n">
        <v>83.85142857142857</v>
      </c>
      <c r="C6" t="n">
        <v>96.80560224089635</v>
      </c>
      <c r="D6" t="n">
        <v>102.7591787439614</v>
      </c>
      <c r="E6" t="n">
        <v>83.74132029339853</v>
      </c>
      <c r="F6" t="n">
        <v>76.47772727272726</v>
      </c>
      <c r="G6" t="n">
        <v>99.26941489361703</v>
      </c>
      <c r="H6" t="n">
        <v>94.14409221902017</v>
      </c>
      <c r="I6" t="n">
        <v>113.1557926829268</v>
      </c>
      <c r="J6" t="n">
        <v>82.15654596100279</v>
      </c>
      <c r="K6" t="n">
        <v>94.89393939393939</v>
      </c>
      <c r="L6" t="n">
        <v>85.43979591836735</v>
      </c>
      <c r="M6" t="n">
        <v>94.17738095238096</v>
      </c>
    </row>
    <row r="7">
      <c r="A7" t="n">
        <v>5</v>
      </c>
      <c r="B7" t="n">
        <v>98.57692307692308</v>
      </c>
      <c r="C7" t="n">
        <v>96.75567867036011</v>
      </c>
      <c r="D7" t="n">
        <v>99.11820388349514</v>
      </c>
      <c r="E7" t="n">
        <v>89.43756097560976</v>
      </c>
      <c r="F7" t="n">
        <v>85.50494382022471</v>
      </c>
      <c r="G7" t="n">
        <v>92.98201634877384</v>
      </c>
      <c r="H7" t="n">
        <v>114.9191304347826</v>
      </c>
      <c r="I7" t="n">
        <v>118.4919254658385</v>
      </c>
      <c r="J7" t="n">
        <v>95.00564971751412</v>
      </c>
      <c r="K7" t="n">
        <v>87.514463840399</v>
      </c>
      <c r="L7" t="n">
        <v>82.75213032581453</v>
      </c>
      <c r="M7" t="n">
        <v>92.75391923990499</v>
      </c>
    </row>
    <row r="8">
      <c r="A8" t="n">
        <v>6</v>
      </c>
      <c r="B8" t="n">
        <v>84.41407766990291</v>
      </c>
      <c r="C8" t="n">
        <v>94.08708791208791</v>
      </c>
      <c r="D8" t="n">
        <v>104.0581907090465</v>
      </c>
      <c r="E8" t="n">
        <v>88.96674757281554</v>
      </c>
      <c r="F8" t="n">
        <v>61.10586907449211</v>
      </c>
      <c r="G8" t="n">
        <v>86.48257372654156</v>
      </c>
      <c r="H8" t="n">
        <v>104.4228486646884</v>
      </c>
      <c r="I8" t="n">
        <v>114.561919504644</v>
      </c>
      <c r="J8" t="n">
        <v>107.5345505617978</v>
      </c>
      <c r="K8" t="n">
        <v>97.77100737100737</v>
      </c>
      <c r="L8" t="n">
        <v>97.50227848101267</v>
      </c>
      <c r="M8" t="n">
        <v>80.01985645933016</v>
      </c>
    </row>
    <row r="9">
      <c r="A9" t="n">
        <v>7</v>
      </c>
      <c r="B9" t="n">
        <v>95.62703349282296</v>
      </c>
      <c r="C9" t="n">
        <v>85.78733153638814</v>
      </c>
      <c r="D9" t="n">
        <v>113.4392592592593</v>
      </c>
      <c r="E9" t="n">
        <v>100.7642512077295</v>
      </c>
      <c r="F9" t="n">
        <v>82.63681818181817</v>
      </c>
      <c r="G9" t="n">
        <v>79.06906666666667</v>
      </c>
      <c r="H9" t="n">
        <v>99.42815249266862</v>
      </c>
      <c r="I9" t="n">
        <v>119.5722741433022</v>
      </c>
      <c r="J9" t="n">
        <v>94.64900849858357</v>
      </c>
      <c r="K9" t="n">
        <v>83.21534653465346</v>
      </c>
      <c r="L9" t="n">
        <v>92.26975</v>
      </c>
      <c r="M9" t="n">
        <v>99.21431980906922</v>
      </c>
    </row>
    <row r="10">
      <c r="A10" t="n">
        <v>8</v>
      </c>
      <c r="B10" t="n">
        <v>85.85697115384616</v>
      </c>
      <c r="C10" t="n">
        <v>130.4741847826087</v>
      </c>
      <c r="D10" t="n">
        <v>118.1480769230769</v>
      </c>
      <c r="E10" t="n">
        <v>107.6263157894737</v>
      </c>
      <c r="F10" t="n">
        <v>74.03265306122449</v>
      </c>
      <c r="G10" t="n">
        <v>92.99743589743589</v>
      </c>
      <c r="H10" t="n">
        <v>86.37436619718311</v>
      </c>
      <c r="I10" t="n">
        <v>92.59880239520957</v>
      </c>
      <c r="J10" t="n">
        <v>104.4229691876751</v>
      </c>
      <c r="K10" t="n">
        <v>93.34393939393938</v>
      </c>
      <c r="L10" t="n">
        <v>92.81696202531644</v>
      </c>
      <c r="M10" t="n">
        <v>83.43836930455636</v>
      </c>
    </row>
    <row r="11">
      <c r="A11" t="n">
        <v>9</v>
      </c>
      <c r="B11" t="n">
        <v>89.38352941176471</v>
      </c>
      <c r="C11" t="n">
        <v>102.0459239130435</v>
      </c>
      <c r="D11" t="n">
        <v>90.69782082324454</v>
      </c>
      <c r="E11" t="n">
        <v>112.7495192307692</v>
      </c>
      <c r="F11" t="n">
        <v>81.42186788154896</v>
      </c>
      <c r="G11" t="n">
        <v>77.40857142857142</v>
      </c>
      <c r="H11" t="n">
        <v>96.44809782608696</v>
      </c>
      <c r="I11" t="n">
        <v>98.94352941176471</v>
      </c>
      <c r="J11" t="n">
        <v>103.2494505494506</v>
      </c>
      <c r="K11" t="n">
        <v>98.15411471321697</v>
      </c>
      <c r="L11" t="n">
        <v>96.73367088607596</v>
      </c>
      <c r="M11" t="n">
        <v>87.84361445783132</v>
      </c>
    </row>
    <row r="12">
      <c r="A12" t="n">
        <v>10</v>
      </c>
      <c r="B12" t="n">
        <v>92.7177033492823</v>
      </c>
      <c r="C12" t="n">
        <v>98.12533692722371</v>
      </c>
      <c r="D12" t="n">
        <v>116.8048899755501</v>
      </c>
      <c r="E12" t="n">
        <v>81.8611650485437</v>
      </c>
      <c r="F12" t="n">
        <v>67.14493087557604</v>
      </c>
      <c r="G12" t="n">
        <v>90.1635</v>
      </c>
      <c r="H12" t="n">
        <v>94.26273972602741</v>
      </c>
      <c r="I12" t="n">
        <v>101.7787965616046</v>
      </c>
      <c r="J12" t="n">
        <v>111.5524861878453</v>
      </c>
      <c r="K12" t="n">
        <v>94.94044665012407</v>
      </c>
      <c r="L12" t="n">
        <v>96.52261306532664</v>
      </c>
      <c r="M12" t="n">
        <v>100.5850710900474</v>
      </c>
    </row>
    <row r="13">
      <c r="A13" t="n">
        <v>11</v>
      </c>
      <c r="B13" t="n">
        <v>88.74221698113207</v>
      </c>
      <c r="C13" t="n">
        <v>127.3214673913044</v>
      </c>
      <c r="D13" t="n">
        <v>105.7865060240964</v>
      </c>
      <c r="E13" t="n">
        <v>83.24677804295943</v>
      </c>
      <c r="F13" t="n">
        <v>76.95114678899083</v>
      </c>
      <c r="G13" t="n">
        <v>82.92481203007519</v>
      </c>
      <c r="H13" t="n">
        <v>92.47065217391304</v>
      </c>
      <c r="I13" t="n">
        <v>108.9997093023256</v>
      </c>
      <c r="J13" t="n">
        <v>104.6035230352303</v>
      </c>
      <c r="K13" t="n">
        <v>96.05175</v>
      </c>
      <c r="L13" t="n">
        <v>96.10533980582525</v>
      </c>
      <c r="M13" t="n">
        <v>88.88426150121064</v>
      </c>
    </row>
    <row r="14">
      <c r="A14" t="n">
        <v>12</v>
      </c>
      <c r="B14" t="n">
        <v>93.05144230769231</v>
      </c>
      <c r="C14" t="n">
        <v>116.525</v>
      </c>
      <c r="D14" t="n">
        <v>86.57517899761336</v>
      </c>
      <c r="E14" t="n">
        <v>86.64915254237287</v>
      </c>
      <c r="F14" t="n">
        <v>80.60555555555555</v>
      </c>
      <c r="G14" t="n">
        <v>89.29522613065326</v>
      </c>
      <c r="H14" t="n">
        <v>101.1941988950276</v>
      </c>
      <c r="I14" t="n">
        <v>106.7674285714286</v>
      </c>
      <c r="J14" t="n">
        <v>100.7362116991644</v>
      </c>
      <c r="K14" t="n">
        <v>98.32617283950617</v>
      </c>
      <c r="L14" t="n">
        <v>84.14223300970873</v>
      </c>
      <c r="M14" t="n">
        <v>91.48052256532067</v>
      </c>
    </row>
    <row r="15">
      <c r="A15" t="n">
        <v>13</v>
      </c>
      <c r="B15" t="n">
        <v>96.14295942720764</v>
      </c>
      <c r="C15" t="n">
        <v>108.7637602179837</v>
      </c>
      <c r="D15" t="n">
        <v>112.6592857142857</v>
      </c>
      <c r="E15" t="n">
        <v>87.7329326923077</v>
      </c>
      <c r="F15" t="n">
        <v>76.40480549199086</v>
      </c>
      <c r="G15" t="n">
        <v>81.25939849624061</v>
      </c>
      <c r="H15" t="n">
        <v>93.05159574468085</v>
      </c>
      <c r="I15" t="n">
        <v>96.36598240469209</v>
      </c>
      <c r="J15" t="n">
        <v>98.30352303523036</v>
      </c>
      <c r="K15" t="n">
        <v>99.45985037406484</v>
      </c>
      <c r="L15" t="n">
        <v>88.95105882352941</v>
      </c>
      <c r="M15" t="n">
        <v>89.30047961630696</v>
      </c>
    </row>
    <row r="16">
      <c r="A16" t="n">
        <v>14</v>
      </c>
      <c r="B16" t="n">
        <v>98.83540669856458</v>
      </c>
      <c r="C16" t="n">
        <v>118.3184782608696</v>
      </c>
      <c r="D16" t="n">
        <v>89.37464454976303</v>
      </c>
      <c r="E16" t="n">
        <v>89.07259615384615</v>
      </c>
      <c r="F16" t="n">
        <v>86.81866359447005</v>
      </c>
      <c r="G16" t="n">
        <v>78.15188916876573</v>
      </c>
      <c r="H16" t="n">
        <v>97.70997304582211</v>
      </c>
      <c r="I16" t="n">
        <v>116.0285714285714</v>
      </c>
      <c r="J16" t="n">
        <v>91.63251366120218</v>
      </c>
      <c r="K16" t="n">
        <v>97.75717821782179</v>
      </c>
      <c r="L16" t="n">
        <v>94.30145278450364</v>
      </c>
      <c r="M16" t="n">
        <v>88.34749403341289</v>
      </c>
    </row>
    <row r="17">
      <c r="A17" t="n">
        <v>15</v>
      </c>
      <c r="B17" t="n">
        <v>90.51932367149759</v>
      </c>
      <c r="C17" t="n">
        <v>99.13956639566396</v>
      </c>
      <c r="D17" t="n">
        <v>131.4367924528302</v>
      </c>
      <c r="E17" t="n">
        <v>104.0522565320665</v>
      </c>
      <c r="F17" t="n">
        <v>87.96292906178491</v>
      </c>
      <c r="G17" t="n">
        <v>94.47512437810946</v>
      </c>
      <c r="H17" t="n">
        <v>99.82876712328768</v>
      </c>
      <c r="I17" t="n">
        <v>114.575</v>
      </c>
      <c r="J17" t="n">
        <v>100.5424657534247</v>
      </c>
      <c r="K17" t="n">
        <v>91.90201005025126</v>
      </c>
      <c r="L17" t="n">
        <v>88.75942720763723</v>
      </c>
      <c r="M17" t="n">
        <v>98.79051094890511</v>
      </c>
    </row>
    <row r="18">
      <c r="A18" t="n">
        <v>16</v>
      </c>
      <c r="B18" t="n">
        <v>107.9158273381295</v>
      </c>
      <c r="C18" t="n">
        <v>97.67295081967214</v>
      </c>
      <c r="D18" t="n">
        <v>101.7375886524823</v>
      </c>
      <c r="E18" t="n">
        <v>82.8007299270073</v>
      </c>
      <c r="F18" t="n">
        <v>94.00538116591929</v>
      </c>
      <c r="G18" t="n">
        <v>83.1375</v>
      </c>
      <c r="H18" t="n">
        <v>110.4469945355191</v>
      </c>
      <c r="I18" t="n">
        <v>114.3478134110787</v>
      </c>
      <c r="J18" t="n">
        <v>100.593956043956</v>
      </c>
      <c r="K18" t="n">
        <v>99.42524509803921</v>
      </c>
      <c r="L18" t="n">
        <v>101.3171149144254</v>
      </c>
      <c r="M18" t="n">
        <v>92.24210526315788</v>
      </c>
    </row>
    <row r="19">
      <c r="A19" t="n">
        <v>17</v>
      </c>
      <c r="B19" t="n">
        <v>94.13357314148681</v>
      </c>
      <c r="C19" t="n">
        <v>91.97799442896935</v>
      </c>
      <c r="D19" t="n">
        <v>147.7900473933649</v>
      </c>
      <c r="E19" t="n">
        <v>80.59174757281554</v>
      </c>
      <c r="F19" t="n">
        <v>73.82222222222222</v>
      </c>
      <c r="G19" t="n">
        <v>86.37456359102244</v>
      </c>
      <c r="H19" t="n">
        <v>89.18152173913042</v>
      </c>
      <c r="I19" t="n">
        <v>121.7670694864048</v>
      </c>
      <c r="J19" t="n">
        <v>97.48542857142857</v>
      </c>
      <c r="K19" t="n">
        <v>102.6881773399015</v>
      </c>
      <c r="L19" t="n">
        <v>89.11393643031785</v>
      </c>
      <c r="M19" t="n">
        <v>104.731990521327</v>
      </c>
    </row>
    <row r="20">
      <c r="A20" t="n">
        <v>18</v>
      </c>
      <c r="B20" t="n">
        <v>89.74784688995214</v>
      </c>
      <c r="C20" t="n">
        <v>119.0767759562842</v>
      </c>
      <c r="D20" t="n">
        <v>78.5880487804878</v>
      </c>
      <c r="E20" t="n">
        <v>97.37620192307692</v>
      </c>
      <c r="F20" t="n">
        <v>76.28991031390134</v>
      </c>
      <c r="G20" t="n">
        <v>85.2579746835443</v>
      </c>
      <c r="H20" t="n">
        <v>98.83143631436315</v>
      </c>
      <c r="I20" t="n">
        <v>97.23383233532934</v>
      </c>
      <c r="J20" t="n">
        <v>90.54512534818942</v>
      </c>
      <c r="K20" t="n">
        <v>99.63228155339806</v>
      </c>
      <c r="L20" t="n">
        <v>87.85869565217391</v>
      </c>
      <c r="M20" t="n">
        <v>92.68848920863309</v>
      </c>
    </row>
    <row r="21">
      <c r="A21" t="n">
        <v>19</v>
      </c>
      <c r="B21" t="n">
        <v>86.64107981220657</v>
      </c>
      <c r="C21" t="n">
        <v>88.36174863387978</v>
      </c>
      <c r="D21" t="n">
        <v>108.6878048780488</v>
      </c>
      <c r="E21" t="n">
        <v>91.26958637469588</v>
      </c>
      <c r="F21" t="n">
        <v>73.69436936936937</v>
      </c>
      <c r="G21" t="n">
        <v>86.84887218045112</v>
      </c>
      <c r="H21" t="n">
        <v>93.71598915989159</v>
      </c>
      <c r="I21" t="n">
        <v>113.0398230088496</v>
      </c>
      <c r="J21" t="n">
        <v>109.697783933518</v>
      </c>
      <c r="K21" t="n">
        <v>82.79586374695863</v>
      </c>
      <c r="L21" t="n">
        <v>94.26609756097561</v>
      </c>
      <c r="M21" t="n">
        <v>86.86666666666667</v>
      </c>
    </row>
    <row r="22">
      <c r="A22" t="n">
        <v>20</v>
      </c>
      <c r="B22" t="n">
        <v>87.66901408450704</v>
      </c>
      <c r="C22" t="n">
        <v>109.3713896457766</v>
      </c>
      <c r="D22" t="n">
        <v>101.3958333333333</v>
      </c>
      <c r="E22" t="n">
        <v>101.0869565217391</v>
      </c>
      <c r="F22" t="n">
        <v>80.56452328159645</v>
      </c>
      <c r="G22" t="n">
        <v>74.94631043256997</v>
      </c>
      <c r="H22" t="n">
        <v>92.25361930294906</v>
      </c>
      <c r="I22" t="n">
        <v>107.7893805309734</v>
      </c>
      <c r="J22" t="n">
        <v>91.70379403794037</v>
      </c>
      <c r="K22" t="n">
        <v>101.7002463054187</v>
      </c>
      <c r="L22" t="n">
        <v>87.12494004796163</v>
      </c>
      <c r="M22" t="n">
        <v>93.33812949640287</v>
      </c>
    </row>
    <row r="23">
      <c r="A23" t="n">
        <v>21</v>
      </c>
      <c r="B23" t="n">
        <v>83.24047619047619</v>
      </c>
      <c r="C23" t="n">
        <v>104.5390243902439</v>
      </c>
      <c r="D23" t="n">
        <v>102.8606714628297</v>
      </c>
      <c r="E23" t="n">
        <v>79.99707317073171</v>
      </c>
      <c r="F23" t="n">
        <v>71.81700223713646</v>
      </c>
      <c r="G23" t="n">
        <v>78.77424999999999</v>
      </c>
      <c r="H23" t="n">
        <v>86.97944444444444</v>
      </c>
      <c r="I23" t="n">
        <v>102.4304733727811</v>
      </c>
      <c r="J23" t="n">
        <v>100.872131147541</v>
      </c>
      <c r="K23" t="n">
        <v>78.46308068459658</v>
      </c>
      <c r="L23" t="n">
        <v>94.01203931203932</v>
      </c>
      <c r="M23" t="n">
        <v>84.36674473067916</v>
      </c>
    </row>
    <row r="24">
      <c r="A24" t="n">
        <v>22</v>
      </c>
      <c r="B24" t="n">
        <v>91.00095693779905</v>
      </c>
      <c r="C24" t="n">
        <v>109.6345205479452</v>
      </c>
      <c r="D24" t="n">
        <v>113.8840963855422</v>
      </c>
      <c r="E24" t="n">
        <v>107.869362745098</v>
      </c>
      <c r="F24" t="n">
        <v>73.82539325842697</v>
      </c>
      <c r="G24" t="n">
        <v>88.62780612244897</v>
      </c>
      <c r="H24" t="n">
        <v>84.1149863760218</v>
      </c>
      <c r="I24" t="n">
        <v>85.97172619047619</v>
      </c>
      <c r="J24" t="n">
        <v>98.94108108108108</v>
      </c>
      <c r="K24" t="n">
        <v>90.25285359801489</v>
      </c>
      <c r="L24" t="n">
        <v>75.96392251815981</v>
      </c>
      <c r="M24" t="n">
        <v>86.96530120481927</v>
      </c>
    </row>
    <row r="25">
      <c r="A25" t="n">
        <v>23</v>
      </c>
      <c r="B25" t="n">
        <v>84.3975845410628</v>
      </c>
      <c r="C25" t="n">
        <v>111.2324250681199</v>
      </c>
      <c r="D25" t="n">
        <v>103.1167064439141</v>
      </c>
      <c r="E25" t="n">
        <v>84.96569343065694</v>
      </c>
      <c r="F25" t="n">
        <v>65.3085201793722</v>
      </c>
      <c r="G25" t="n">
        <v>79.16010101010102</v>
      </c>
      <c r="H25" t="n">
        <v>96.57877094972066</v>
      </c>
      <c r="I25" t="n">
        <v>105.3336336336336</v>
      </c>
      <c r="J25" t="n">
        <v>90.98463611859839</v>
      </c>
      <c r="K25" t="n">
        <v>97.80487804878049</v>
      </c>
      <c r="L25" t="n">
        <v>98.36314496314498</v>
      </c>
      <c r="M25" t="n">
        <v>84.74133016627079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2024-11-26T23:18:42Z</dcterms:created>
  <dcterms:modified xmlns:dcterms="http://purl.org/dc/terms/" xmlns:xsi="http://www.w3.org/2001/XMLSchema-instance" xsi:type="dcterms:W3CDTF">2024-11-26T23:18:42Z</dcterms:modified>
</cp:coreProperties>
</file>