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</v>
      </c>
      <c r="C2" t="n">
        <v>29.74</v>
      </c>
      <c r="D2" t="n">
        <v>28.52950819672131</v>
      </c>
      <c r="E2" t="n">
        <v>29.52</v>
      </c>
      <c r="F2" t="n">
        <v>29.63870967741935</v>
      </c>
      <c r="G2" t="n">
        <v>30.13448275862069</v>
      </c>
      <c r="H2" t="n">
        <v>30.84193548387097</v>
      </c>
      <c r="I2" t="n">
        <v>32.2</v>
      </c>
      <c r="J2" t="n">
        <v>33.08666666666667</v>
      </c>
      <c r="K2" t="n">
        <v>31.23684210526316</v>
      </c>
      <c r="L2" t="n">
        <v>30.06046511627907</v>
      </c>
      <c r="M2" t="n">
        <v>30.01612903225806</v>
      </c>
    </row>
    <row r="3">
      <c r="A3" t="n">
        <v>1</v>
      </c>
      <c r="B3" t="n">
        <v>29.03548387096774</v>
      </c>
      <c r="C3" t="n">
        <v>29.66</v>
      </c>
      <c r="D3" t="n">
        <v>28.47213114754098</v>
      </c>
      <c r="E3" t="n">
        <v>29.45666666666667</v>
      </c>
      <c r="F3" t="n">
        <v>29.57258064516129</v>
      </c>
      <c r="G3" t="n">
        <v>30.03275862068966</v>
      </c>
      <c r="H3" t="n">
        <v>30.68387096774194</v>
      </c>
      <c r="I3" t="n">
        <v>32.03225806451613</v>
      </c>
      <c r="J3" t="n">
        <v>32.91333333333333</v>
      </c>
      <c r="K3" t="n">
        <v>31.12105263157895</v>
      </c>
      <c r="L3" t="n">
        <v>30.00476190476191</v>
      </c>
      <c r="M3" t="n">
        <v>29.94838709677419</v>
      </c>
    </row>
    <row r="4">
      <c r="A4" t="n">
        <v>2</v>
      </c>
      <c r="B4" t="n">
        <v>28.96774193548387</v>
      </c>
      <c r="C4" t="n">
        <v>29.55714285714286</v>
      </c>
      <c r="D4" t="n">
        <v>28.39838709677419</v>
      </c>
      <c r="E4" t="n">
        <v>29.375</v>
      </c>
      <c r="F4" t="n">
        <v>29.5016129032258</v>
      </c>
      <c r="G4" t="n">
        <v>29.92413793103448</v>
      </c>
      <c r="H4" t="n">
        <v>30.55161290322581</v>
      </c>
      <c r="I4" t="n">
        <v>31.8741935483871</v>
      </c>
      <c r="J4" t="n">
        <v>32.74666666666666</v>
      </c>
      <c r="K4" t="n">
        <v>31.00350877192983</v>
      </c>
      <c r="L4" t="n">
        <v>29.88809523809524</v>
      </c>
      <c r="M4" t="n">
        <v>29.87096774193548</v>
      </c>
    </row>
    <row r="5">
      <c r="A5" t="n">
        <v>3</v>
      </c>
      <c r="B5" t="n">
        <v>28.89677419354839</v>
      </c>
      <c r="C5" t="n">
        <v>29.45714285714286</v>
      </c>
      <c r="D5" t="n">
        <v>28.3344262295082</v>
      </c>
      <c r="E5" t="n">
        <v>29.315</v>
      </c>
      <c r="F5" t="n">
        <v>29.42258064516129</v>
      </c>
      <c r="G5" t="n">
        <v>29.81379310344828</v>
      </c>
      <c r="H5" t="n">
        <v>30.43225806451613</v>
      </c>
      <c r="I5" t="n">
        <v>31.7258064516129</v>
      </c>
      <c r="J5" t="n">
        <v>32.58</v>
      </c>
      <c r="K5" t="n">
        <v>30.89649122807018</v>
      </c>
      <c r="L5" t="n">
        <v>29.80952380952381</v>
      </c>
      <c r="M5" t="n">
        <v>29.79354838709677</v>
      </c>
    </row>
    <row r="6">
      <c r="A6" t="n">
        <v>4</v>
      </c>
      <c r="B6" t="n">
        <v>28.83225806451613</v>
      </c>
      <c r="C6" t="n">
        <v>29.35714285714286</v>
      </c>
      <c r="D6" t="n">
        <v>28.2672131147541</v>
      </c>
      <c r="E6" t="n">
        <v>29.22833333333334</v>
      </c>
      <c r="F6" t="n">
        <v>29.35</v>
      </c>
      <c r="G6" t="n">
        <v>29.71379310344828</v>
      </c>
      <c r="H6" t="n">
        <v>30.28387096774193</v>
      </c>
      <c r="I6" t="n">
        <v>31.58064516129032</v>
      </c>
      <c r="J6" t="n">
        <v>32.43333333333333</v>
      </c>
      <c r="K6" t="n">
        <v>30.68245614035088</v>
      </c>
      <c r="L6" t="n">
        <v>29.7</v>
      </c>
      <c r="M6" t="n">
        <v>29.69354838709678</v>
      </c>
    </row>
    <row r="7">
      <c r="A7" t="n">
        <v>5</v>
      </c>
      <c r="B7" t="n">
        <v>28.76774193548387</v>
      </c>
      <c r="C7" t="n">
        <v>29.27428571428571</v>
      </c>
      <c r="D7" t="n">
        <v>28.15161290322581</v>
      </c>
      <c r="E7" t="n">
        <v>29.15333333333333</v>
      </c>
      <c r="F7" t="n">
        <v>29.25806451612903</v>
      </c>
      <c r="G7" t="n">
        <v>29.61034482758621</v>
      </c>
      <c r="H7" t="n">
        <v>30.15806451612903</v>
      </c>
      <c r="I7" t="n">
        <v>31.44516129032258</v>
      </c>
      <c r="J7" t="n">
        <v>32.28</v>
      </c>
      <c r="K7" t="n">
        <v>30.59298245614035</v>
      </c>
      <c r="L7" t="n">
        <v>29.6</v>
      </c>
      <c r="M7" t="n">
        <v>29.61612903225807</v>
      </c>
    </row>
    <row r="8">
      <c r="A8" t="n">
        <v>6</v>
      </c>
      <c r="B8" t="n">
        <v>28.70645161290323</v>
      </c>
      <c r="C8" t="n">
        <v>29.16571428571428</v>
      </c>
      <c r="D8" t="n">
        <v>28.08870967741936</v>
      </c>
      <c r="E8" t="n">
        <v>29.07666666666666</v>
      </c>
      <c r="F8" t="n">
        <v>29.18387096774194</v>
      </c>
      <c r="G8" t="n">
        <v>29.50172413793103</v>
      </c>
      <c r="H8" t="n">
        <v>30.03225806451613</v>
      </c>
      <c r="I8" t="n">
        <v>31.31290322580645</v>
      </c>
      <c r="J8" t="n">
        <v>32.12666666666667</v>
      </c>
      <c r="K8" t="n">
        <v>30.46315789473685</v>
      </c>
      <c r="L8" t="n">
        <v>29.51190476190476</v>
      </c>
      <c r="M8" t="n">
        <v>29.43870967741936</v>
      </c>
    </row>
    <row r="9">
      <c r="A9" t="n">
        <v>7</v>
      </c>
      <c r="B9" t="n">
        <v>28.64516129032258</v>
      </c>
      <c r="C9" t="n">
        <v>29.12352941176471</v>
      </c>
      <c r="D9" t="n">
        <v>28.01451612903226</v>
      </c>
      <c r="E9" t="n">
        <v>29.03448275862069</v>
      </c>
      <c r="F9" t="n">
        <v>29.10483870967742</v>
      </c>
      <c r="G9" t="n">
        <v>29.38620689655173</v>
      </c>
      <c r="H9" t="n">
        <v>29.91612903225806</v>
      </c>
      <c r="I9" t="n">
        <v>31.16129032258064</v>
      </c>
      <c r="J9" t="n">
        <v>31.99333333333333</v>
      </c>
      <c r="K9" t="n">
        <v>30.35087719298246</v>
      </c>
      <c r="L9" t="n">
        <v>29.48333333333333</v>
      </c>
      <c r="M9" t="n">
        <v>29.37096774193548</v>
      </c>
    </row>
    <row r="10">
      <c r="A10" t="n">
        <v>8</v>
      </c>
      <c r="B10" t="n">
        <v>28.58709677419355</v>
      </c>
      <c r="C10" t="n">
        <v>29.01428571428572</v>
      </c>
      <c r="D10" t="n">
        <v>27.95967741935484</v>
      </c>
      <c r="E10" t="n">
        <v>28.92666666666667</v>
      </c>
      <c r="F10" t="n">
        <v>29.04193548387097</v>
      </c>
      <c r="G10" t="n">
        <v>29.3</v>
      </c>
      <c r="H10" t="n">
        <v>29.76451612903226</v>
      </c>
      <c r="I10" t="n">
        <v>31.04838709677419</v>
      </c>
      <c r="J10" t="n">
        <v>31.86666666666667</v>
      </c>
      <c r="K10" t="n">
        <v>30.24912280701755</v>
      </c>
      <c r="L10" t="n">
        <v>29.34523809523809</v>
      </c>
      <c r="M10" t="n">
        <v>29.31612903225806</v>
      </c>
    </row>
    <row r="11">
      <c r="A11" t="n">
        <v>9</v>
      </c>
      <c r="B11" t="n">
        <v>28.55806451612903</v>
      </c>
      <c r="C11" t="n">
        <v>28.99428571428571</v>
      </c>
      <c r="D11" t="n">
        <v>27.92096774193548</v>
      </c>
      <c r="E11" t="n">
        <v>28.87</v>
      </c>
      <c r="F11" t="n">
        <v>28.97741935483871</v>
      </c>
      <c r="G11" t="n">
        <v>29.22241379310345</v>
      </c>
      <c r="H11" t="n">
        <v>29.69354838709678</v>
      </c>
      <c r="I11" t="n">
        <v>30.94838709677419</v>
      </c>
      <c r="J11" t="n">
        <v>31.78</v>
      </c>
      <c r="K11" t="n">
        <v>30.18070175438596</v>
      </c>
      <c r="L11" t="n">
        <v>29.32857142857143</v>
      </c>
      <c r="M11" t="n">
        <v>29.19677419354839</v>
      </c>
    </row>
    <row r="12">
      <c r="A12" t="n">
        <v>10</v>
      </c>
      <c r="B12" t="n">
        <v>28.56451612903226</v>
      </c>
      <c r="C12" t="n">
        <v>29.04117647058823</v>
      </c>
      <c r="D12" t="n">
        <v>27.90322580645161</v>
      </c>
      <c r="E12" t="n">
        <v>28.83666666666667</v>
      </c>
      <c r="F12" t="n">
        <v>28.96451612903226</v>
      </c>
      <c r="G12" t="n">
        <v>29.2</v>
      </c>
      <c r="H12" t="n">
        <v>29.68709677419355</v>
      </c>
      <c r="I12" t="n">
        <v>30.92258064516129</v>
      </c>
      <c r="J12" t="n">
        <v>31.80666666666666</v>
      </c>
      <c r="K12" t="n">
        <v>30.17543859649123</v>
      </c>
      <c r="L12" t="n">
        <v>29.3</v>
      </c>
      <c r="M12" t="n">
        <v>29.17741935483871</v>
      </c>
    </row>
    <row r="13">
      <c r="A13" t="n">
        <v>11</v>
      </c>
      <c r="B13" t="n">
        <v>28.59354838709677</v>
      </c>
      <c r="C13" t="n">
        <v>29.07142857142857</v>
      </c>
      <c r="D13" t="n">
        <v>27.92096774193548</v>
      </c>
      <c r="E13" t="n">
        <v>28.835</v>
      </c>
      <c r="F13" t="n">
        <v>28.98387096774194</v>
      </c>
      <c r="G13" t="n">
        <v>29.23965517241379</v>
      </c>
      <c r="H13" t="n">
        <v>29.77096774193548</v>
      </c>
      <c r="I13" t="n">
        <v>31.03870967741936</v>
      </c>
      <c r="J13" t="n">
        <v>31.95</v>
      </c>
      <c r="K13" t="n">
        <v>30.26315789473684</v>
      </c>
      <c r="L13" t="n">
        <v>29.40476190476191</v>
      </c>
      <c r="M13" t="n">
        <v>29.2258064516129</v>
      </c>
    </row>
    <row r="14">
      <c r="A14" t="n">
        <v>12</v>
      </c>
      <c r="B14" t="n">
        <v>28.65483870967742</v>
      </c>
      <c r="C14" t="n">
        <v>29.19428571428571</v>
      </c>
      <c r="D14" t="n">
        <v>27.98064516129032</v>
      </c>
      <c r="E14" t="n">
        <v>28.90508474576271</v>
      </c>
      <c r="F14" t="n">
        <v>29.05806451612903</v>
      </c>
      <c r="G14" t="n">
        <v>29.33965517241379</v>
      </c>
      <c r="H14" t="n">
        <v>29.95806451612903</v>
      </c>
      <c r="I14" t="n">
        <v>31.29677419354839</v>
      </c>
      <c r="J14" t="n">
        <v>32.23666666666666</v>
      </c>
      <c r="K14" t="n">
        <v>30.47894736842105</v>
      </c>
      <c r="L14" t="n">
        <v>29.52380952380953</v>
      </c>
      <c r="M14" t="n">
        <v>29.35333333333334</v>
      </c>
    </row>
    <row r="15">
      <c r="A15" t="n">
        <v>13</v>
      </c>
      <c r="B15" t="n">
        <v>28.76774193548387</v>
      </c>
      <c r="C15" t="n">
        <v>29.35142857142857</v>
      </c>
      <c r="D15" t="n">
        <v>28.08064516129032</v>
      </c>
      <c r="E15" t="n">
        <v>28.97288135593221</v>
      </c>
      <c r="F15" t="n">
        <v>29.16393442622951</v>
      </c>
      <c r="G15" t="n">
        <v>29.5051724137931</v>
      </c>
      <c r="H15" t="n">
        <v>30.24516129032258</v>
      </c>
      <c r="I15" t="n">
        <v>31.65483870967742</v>
      </c>
      <c r="J15" t="n">
        <v>32.63333333333333</v>
      </c>
      <c r="K15" t="n">
        <v>30.70877192982456</v>
      </c>
      <c r="L15" t="n">
        <v>29.71666666666667</v>
      </c>
      <c r="M15" t="n">
        <v>29.47096774193549</v>
      </c>
    </row>
    <row r="16">
      <c r="A16" t="n">
        <v>14</v>
      </c>
      <c r="B16" t="n">
        <v>28.9</v>
      </c>
      <c r="C16" t="n">
        <v>29.52285714285714</v>
      </c>
      <c r="D16" t="n">
        <v>28.19193548387097</v>
      </c>
      <c r="E16" t="n">
        <v>29.105</v>
      </c>
      <c r="F16" t="n">
        <v>29.31129032258064</v>
      </c>
      <c r="G16" t="n">
        <v>29.74035087719298</v>
      </c>
      <c r="H16" t="n">
        <v>30.59032258064516</v>
      </c>
      <c r="I16" t="n">
        <v>32.06129032258065</v>
      </c>
      <c r="J16" t="n">
        <v>33.05333333333333</v>
      </c>
      <c r="K16" t="n">
        <v>31.01052631578947</v>
      </c>
      <c r="L16" t="n">
        <v>29.84634146341464</v>
      </c>
      <c r="M16" t="n">
        <v>29.63548387096774</v>
      </c>
    </row>
    <row r="17">
      <c r="A17" t="n">
        <v>15</v>
      </c>
      <c r="B17" t="n">
        <v>29.01612903225806</v>
      </c>
      <c r="C17" t="n">
        <v>29.68571428571429</v>
      </c>
      <c r="D17" t="n">
        <v>28.33548387096774</v>
      </c>
      <c r="E17" t="n">
        <v>29.25833333333333</v>
      </c>
      <c r="F17" t="n">
        <v>29.44677419354839</v>
      </c>
      <c r="G17" t="n">
        <v>29.94561403508772</v>
      </c>
      <c r="H17" t="n">
        <v>30.91935483870968</v>
      </c>
      <c r="I17" t="n">
        <v>32.43870967741935</v>
      </c>
      <c r="J17" t="n">
        <v>33.44</v>
      </c>
      <c r="K17" t="n">
        <v>31.27543859649123</v>
      </c>
      <c r="L17" t="n">
        <v>30.0609756097561</v>
      </c>
      <c r="M17" t="n">
        <v>29.8</v>
      </c>
    </row>
    <row r="18">
      <c r="A18" t="n">
        <v>16</v>
      </c>
      <c r="B18" t="n">
        <v>29.13225806451613</v>
      </c>
      <c r="C18" t="n">
        <v>29.82571428571429</v>
      </c>
      <c r="D18" t="n">
        <v>28.46290322580645</v>
      </c>
      <c r="E18" t="n">
        <v>29.40666666666667</v>
      </c>
      <c r="F18" t="n">
        <v>29.59032258064516</v>
      </c>
      <c r="G18" t="n">
        <v>30.14736842105263</v>
      </c>
      <c r="H18" t="n">
        <v>31.19032258064516</v>
      </c>
      <c r="I18" t="n">
        <v>32.76451612903226</v>
      </c>
      <c r="J18" t="n">
        <v>33.71</v>
      </c>
      <c r="K18" t="n">
        <v>31.52280701754386</v>
      </c>
      <c r="L18" t="n">
        <v>30.24523809523809</v>
      </c>
      <c r="M18" t="n">
        <v>29.96774193548387</v>
      </c>
    </row>
    <row r="19">
      <c r="A19" t="n">
        <v>17</v>
      </c>
      <c r="B19" t="n">
        <v>29.21612903225807</v>
      </c>
      <c r="C19" t="n">
        <v>29.94571428571428</v>
      </c>
      <c r="D19" t="n">
        <v>28.58852459016394</v>
      </c>
      <c r="E19" t="n">
        <v>29.535</v>
      </c>
      <c r="F19" t="n">
        <v>29.70483870967742</v>
      </c>
      <c r="G19" t="n">
        <v>30.30526315789474</v>
      </c>
      <c r="H19" t="n">
        <v>31.38387096774193</v>
      </c>
      <c r="I19" t="n">
        <v>32.96129032258064</v>
      </c>
      <c r="J19" t="n">
        <v>33.87333333333333</v>
      </c>
      <c r="K19" t="n">
        <v>31.64035087719298</v>
      </c>
      <c r="L19" t="n">
        <v>30.31666666666667</v>
      </c>
      <c r="M19" t="n">
        <v>30.1</v>
      </c>
    </row>
    <row r="20">
      <c r="A20" t="n">
        <v>18</v>
      </c>
      <c r="B20" t="n">
        <v>29.28709677419355</v>
      </c>
      <c r="C20" t="n">
        <v>30.00857142857143</v>
      </c>
      <c r="D20" t="n">
        <v>28.67049180327869</v>
      </c>
      <c r="E20" t="n">
        <v>29.635</v>
      </c>
      <c r="F20" t="n">
        <v>29.79032258064516</v>
      </c>
      <c r="G20" t="n">
        <v>30.40877192982456</v>
      </c>
      <c r="H20" t="n">
        <v>31.47096774193549</v>
      </c>
      <c r="I20" t="n">
        <v>33.04838709677419</v>
      </c>
      <c r="J20" t="n">
        <v>33.92333333333333</v>
      </c>
      <c r="K20" t="n">
        <v>31.68620689655172</v>
      </c>
      <c r="L20" t="n">
        <v>30.31904761904762</v>
      </c>
      <c r="M20" t="n">
        <v>30.18387096774194</v>
      </c>
    </row>
    <row r="21">
      <c r="A21" t="n">
        <v>19</v>
      </c>
      <c r="B21" t="n">
        <v>29.29677419354839</v>
      </c>
      <c r="C21" t="n">
        <v>30.02571428571429</v>
      </c>
      <c r="D21" t="n">
        <v>28.71147540983607</v>
      </c>
      <c r="E21" t="n">
        <v>29.68666666666667</v>
      </c>
      <c r="F21" t="n">
        <v>29.83548387096774</v>
      </c>
      <c r="G21" t="n">
        <v>30.45263157894737</v>
      </c>
      <c r="H21" t="n">
        <v>31.47096774193549</v>
      </c>
      <c r="I21" t="n">
        <v>33.02903225806452</v>
      </c>
      <c r="J21" t="n">
        <v>33.86666666666667</v>
      </c>
      <c r="K21" t="n">
        <v>31.67413793103448</v>
      </c>
      <c r="L21" t="n">
        <v>30.32380952380952</v>
      </c>
      <c r="M21" t="n">
        <v>30.21935483870968</v>
      </c>
    </row>
    <row r="22">
      <c r="A22" t="n">
        <v>20</v>
      </c>
      <c r="B22" t="n">
        <v>29.29032258064516</v>
      </c>
      <c r="C22" t="n">
        <v>30.01142857142857</v>
      </c>
      <c r="D22" t="n">
        <v>28.71475409836065</v>
      </c>
      <c r="E22" t="n">
        <v>29.69</v>
      </c>
      <c r="F22" t="n">
        <v>29.84838709677419</v>
      </c>
      <c r="G22" t="n">
        <v>30.43859649122807</v>
      </c>
      <c r="H22" t="n">
        <v>31.39354838709678</v>
      </c>
      <c r="I22" t="n">
        <v>32.93548387096774</v>
      </c>
      <c r="J22" t="n">
        <v>33.74</v>
      </c>
      <c r="K22" t="n">
        <v>31.59137931034483</v>
      </c>
      <c r="L22" t="n">
        <v>30.31666666666667</v>
      </c>
      <c r="M22" t="n">
        <v>30.22258064516129</v>
      </c>
    </row>
    <row r="23">
      <c r="A23" t="n">
        <v>21</v>
      </c>
      <c r="B23" t="n">
        <v>29.2483870967742</v>
      </c>
      <c r="C23" t="n">
        <v>29.96</v>
      </c>
      <c r="D23" t="n">
        <v>28.70163934426229</v>
      </c>
      <c r="E23" t="n">
        <v>29.67333333333334</v>
      </c>
      <c r="F23" t="n">
        <v>29.82741935483871</v>
      </c>
      <c r="G23" t="n">
        <v>30.40892857142857</v>
      </c>
      <c r="H23" t="n">
        <v>31.27741935483871</v>
      </c>
      <c r="I23" t="n">
        <v>32.80645161290322</v>
      </c>
      <c r="J23" t="n">
        <v>33.57666666666667</v>
      </c>
      <c r="K23" t="n">
        <v>31.52758620689655</v>
      </c>
      <c r="L23" t="n">
        <v>30.27619047619048</v>
      </c>
      <c r="M23" t="n">
        <v>30.18064516129032</v>
      </c>
    </row>
    <row r="24">
      <c r="A24" t="n">
        <v>22</v>
      </c>
      <c r="B24" t="n">
        <v>29.21290322580645</v>
      </c>
      <c r="C24" t="n">
        <v>29.89714285714286</v>
      </c>
      <c r="D24" t="n">
        <v>28.6655737704918</v>
      </c>
      <c r="E24" t="n">
        <v>29.635</v>
      </c>
      <c r="F24" t="n">
        <v>29.79508196721311</v>
      </c>
      <c r="G24" t="n">
        <v>30.32105263157895</v>
      </c>
      <c r="H24" t="n">
        <v>31.14516129032258</v>
      </c>
      <c r="I24" t="n">
        <v>32.63548387096775</v>
      </c>
      <c r="J24" t="n">
        <v>33.39666666666667</v>
      </c>
      <c r="K24" t="n">
        <v>31.4</v>
      </c>
      <c r="L24" t="n">
        <v>30.19047619047619</v>
      </c>
      <c r="M24" t="n">
        <v>30.14193548387097</v>
      </c>
    </row>
    <row r="25">
      <c r="A25" t="n">
        <v>23</v>
      </c>
      <c r="B25" t="n">
        <v>29.14838709677419</v>
      </c>
      <c r="C25" t="n">
        <v>29.82</v>
      </c>
      <c r="D25" t="n">
        <v>28.61475409836066</v>
      </c>
      <c r="E25" t="n">
        <v>29.58333333333333</v>
      </c>
      <c r="F25" t="n">
        <v>29.73709677419355</v>
      </c>
      <c r="G25" t="n">
        <v>30.24035087719298</v>
      </c>
      <c r="H25" t="n">
        <v>30.99032258064516</v>
      </c>
      <c r="I25" t="n">
        <v>32.4741935483871</v>
      </c>
      <c r="J25" t="n">
        <v>33.22666666666667</v>
      </c>
      <c r="K25" t="n">
        <v>31.29310344827586</v>
      </c>
      <c r="L25" t="n">
        <v>30.15121951219512</v>
      </c>
      <c r="M25" t="n">
        <v>30.08387096774194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2024-11-26T23:18:42Z</dcterms:created>
  <dcterms:modified xmlns:dcterms="http://purl.org/dc/terms/" xmlns:xsi="http://www.w3.org/2001/XMLSchema-instance" xsi:type="dcterms:W3CDTF">2024-11-26T23:18:42Z</dcterms:modified>
</cp:coreProperties>
</file>