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7.939705882352941</v>
      </c>
      <c r="C2" t="n">
        <v>6.758490566037736</v>
      </c>
      <c r="D2" t="n">
        <v>6.832758620689655</v>
      </c>
      <c r="E2" t="n">
        <v>7.288059701492537</v>
      </c>
      <c r="F2" t="n">
        <v>7.511764705882353</v>
      </c>
      <c r="G2" t="n">
        <v>7.205172413793103</v>
      </c>
      <c r="H2" t="n">
        <v>6.766666666666667</v>
      </c>
      <c r="I2" t="n">
        <v>6.866666666666667</v>
      </c>
      <c r="J2" t="n">
        <v>6.672000000000001</v>
      </c>
      <c r="K2" t="n">
        <v>7.58918918918919</v>
      </c>
      <c r="L2" t="n">
        <v>7.737735849056604</v>
      </c>
      <c r="M2" t="n">
        <v>7.077464788732394</v>
      </c>
    </row>
    <row r="3">
      <c r="A3" t="n">
        <v>1</v>
      </c>
      <c r="B3" t="n">
        <v>7.872058823529411</v>
      </c>
      <c r="C3" t="n">
        <v>6.732727272727273</v>
      </c>
      <c r="D3" t="n">
        <v>6.8</v>
      </c>
      <c r="E3" t="n">
        <v>7.228571428571429</v>
      </c>
      <c r="F3" t="n">
        <v>7.471428571428572</v>
      </c>
      <c r="G3" t="n">
        <v>7.110526315789474</v>
      </c>
      <c r="H3" t="n">
        <v>6.741666666666667</v>
      </c>
      <c r="I3" t="n">
        <v>6.800000000000001</v>
      </c>
      <c r="J3" t="n">
        <v>6.64468085106383</v>
      </c>
      <c r="K3" t="n">
        <v>7.518181818181819</v>
      </c>
      <c r="L3" t="n">
        <v>7.708333333333333</v>
      </c>
      <c r="M3" t="n">
        <v>7.025352112676057</v>
      </c>
    </row>
    <row r="4">
      <c r="A4" t="n">
        <v>2</v>
      </c>
      <c r="B4" t="n">
        <v>7.7953125</v>
      </c>
      <c r="C4" t="n">
        <v>6.705263157894737</v>
      </c>
      <c r="D4" t="n">
        <v>6.744827586206896</v>
      </c>
      <c r="E4" t="n">
        <v>7.165079365079364</v>
      </c>
      <c r="F4" t="n">
        <v>7.412345679012345</v>
      </c>
      <c r="G4" t="n">
        <v>7.088524590163934</v>
      </c>
      <c r="H4" t="n">
        <v>6.688636363636363</v>
      </c>
      <c r="I4" t="n">
        <v>6.740476190476191</v>
      </c>
      <c r="J4" t="n">
        <v>6.640816326530611</v>
      </c>
      <c r="K4" t="n">
        <v>7.483333333333333</v>
      </c>
      <c r="L4" t="n">
        <v>7.705454545454546</v>
      </c>
      <c r="M4" t="n">
        <v>6.976712328767124</v>
      </c>
    </row>
    <row r="5">
      <c r="A5" t="n">
        <v>3</v>
      </c>
      <c r="B5" t="n">
        <v>7.701515151515152</v>
      </c>
      <c r="C5" t="n">
        <v>6.57</v>
      </c>
      <c r="D5" t="n">
        <v>6.68448275862069</v>
      </c>
      <c r="E5" t="n">
        <v>7.143283582089553</v>
      </c>
      <c r="F5" t="n">
        <v>7.358227848101265</v>
      </c>
      <c r="G5" t="n">
        <v>7.005172413793104</v>
      </c>
      <c r="H5" t="n">
        <v>6.648936170212766</v>
      </c>
      <c r="I5" t="n">
        <v>6.718</v>
      </c>
      <c r="J5" t="n">
        <v>6.589795918367346</v>
      </c>
      <c r="K5" t="n">
        <v>7.404545454545455</v>
      </c>
      <c r="L5" t="n">
        <v>7.612280701754385</v>
      </c>
      <c r="M5" t="n">
        <v>6.894117647058824</v>
      </c>
    </row>
    <row r="6">
      <c r="A6" t="n">
        <v>4</v>
      </c>
      <c r="B6" t="n">
        <v>7.609375</v>
      </c>
      <c r="C6" t="n">
        <v>6.534</v>
      </c>
      <c r="D6" t="n">
        <v>6.544680851063831</v>
      </c>
      <c r="E6" t="n">
        <v>7.096969696969697</v>
      </c>
      <c r="F6" t="n">
        <v>7.289156626506024</v>
      </c>
      <c r="G6" t="n">
        <v>7.022413793103448</v>
      </c>
      <c r="H6" t="n">
        <v>6.654545454545455</v>
      </c>
      <c r="I6" t="n">
        <v>6.668181818181818</v>
      </c>
      <c r="J6" t="n">
        <v>6.472549019607843</v>
      </c>
      <c r="K6" t="n">
        <v>7.405128205128205</v>
      </c>
      <c r="L6" t="n">
        <v>7.527586206896552</v>
      </c>
      <c r="M6" t="n">
        <v>6.838028169014085</v>
      </c>
    </row>
    <row r="7">
      <c r="A7" t="n">
        <v>5</v>
      </c>
      <c r="B7" t="n">
        <v>7.480882352941176</v>
      </c>
      <c r="C7" t="n">
        <v>6.478846153846153</v>
      </c>
      <c r="D7" t="n">
        <v>6.496363636363637</v>
      </c>
      <c r="E7" t="n">
        <v>6.985714285714286</v>
      </c>
      <c r="F7" t="n">
        <v>7.28235294117647</v>
      </c>
      <c r="G7" t="n">
        <v>6.958490566037736</v>
      </c>
      <c r="H7" t="n">
        <v>6.518604651162791</v>
      </c>
      <c r="I7" t="n">
        <v>6.577272727272727</v>
      </c>
      <c r="J7" t="n">
        <v>6.459615384615384</v>
      </c>
      <c r="K7" t="n">
        <v>7.3875</v>
      </c>
      <c r="L7" t="n">
        <v>7.43076923076923</v>
      </c>
      <c r="M7" t="n">
        <v>6.801388888888889</v>
      </c>
    </row>
    <row r="8">
      <c r="A8" t="n">
        <v>6</v>
      </c>
      <c r="B8" t="n">
        <v>7.370769230769231</v>
      </c>
      <c r="C8" t="n">
        <v>6.41764705882353</v>
      </c>
      <c r="D8" t="n">
        <v>6.466666666666667</v>
      </c>
      <c r="E8" t="n">
        <v>6.883050847457628</v>
      </c>
      <c r="F8" t="n">
        <v>7.175903614457831</v>
      </c>
      <c r="G8" t="n">
        <v>6.9</v>
      </c>
      <c r="H8" t="n">
        <v>6.507843137254902</v>
      </c>
      <c r="I8" t="n">
        <v>6.55</v>
      </c>
      <c r="J8" t="n">
        <v>6.426415094339623</v>
      </c>
      <c r="K8" t="n">
        <v>7.269047619047619</v>
      </c>
      <c r="L8" t="n">
        <v>7.386440677966102</v>
      </c>
      <c r="M8" t="n">
        <v>6.719117647058823</v>
      </c>
    </row>
    <row r="9">
      <c r="A9" t="n">
        <v>7</v>
      </c>
      <c r="B9" t="n">
        <v>7.424242424242424</v>
      </c>
      <c r="C9" t="n">
        <v>6.37090909090909</v>
      </c>
      <c r="D9" t="n">
        <v>6.392452830188679</v>
      </c>
      <c r="E9" t="n">
        <v>6.833333333333333</v>
      </c>
      <c r="F9" t="n">
        <v>7.128749999999999</v>
      </c>
      <c r="G9" t="n">
        <v>6.828301886792453</v>
      </c>
      <c r="H9" t="n">
        <v>6.439215686274509</v>
      </c>
      <c r="I9" t="n">
        <v>6.488636363636363</v>
      </c>
      <c r="J9" t="n">
        <v>6.344444444444445</v>
      </c>
      <c r="K9" t="n">
        <v>7.188636363636363</v>
      </c>
      <c r="L9" t="n">
        <v>7.343859649122807</v>
      </c>
      <c r="M9" t="n">
        <v>6.667647058823529</v>
      </c>
    </row>
    <row r="10">
      <c r="A10" t="n">
        <v>8</v>
      </c>
      <c r="B10" t="n">
        <v>7.603076923076923</v>
      </c>
      <c r="C10" t="n">
        <v>6.340350877192982</v>
      </c>
      <c r="D10" t="n">
        <v>6.357627118644068</v>
      </c>
      <c r="E10" t="n">
        <v>6.790909090909091</v>
      </c>
      <c r="F10" t="n">
        <v>7.08076923076923</v>
      </c>
      <c r="G10" t="n">
        <v>6.783050847457627</v>
      </c>
      <c r="H10" t="n">
        <v>6.396078431372549</v>
      </c>
      <c r="I10" t="n">
        <v>6.464705882352941</v>
      </c>
      <c r="J10" t="n">
        <v>6.316326530612245</v>
      </c>
      <c r="K10" t="n">
        <v>7.2375</v>
      </c>
      <c r="L10" t="n">
        <v>7.276785714285714</v>
      </c>
      <c r="M10" t="n">
        <v>6.607246376811593</v>
      </c>
    </row>
    <row r="11">
      <c r="A11" t="n">
        <v>9</v>
      </c>
      <c r="B11" t="n">
        <v>7.777941176470588</v>
      </c>
      <c r="C11" t="n">
        <v>6.309259259259259</v>
      </c>
      <c r="D11" t="n">
        <v>6.347368421052632</v>
      </c>
      <c r="E11" t="n">
        <v>6.782089552238806</v>
      </c>
      <c r="F11" t="n">
        <v>6.994936708860759</v>
      </c>
      <c r="G11" t="n">
        <v>6.814754098360655</v>
      </c>
      <c r="H11" t="n">
        <v>6.363414634146341</v>
      </c>
      <c r="I11" t="n">
        <v>6.447826086956522</v>
      </c>
      <c r="J11" t="n">
        <v>6.289795918367346</v>
      </c>
      <c r="K11" t="n">
        <v>7.270588235294118</v>
      </c>
      <c r="L11" t="n">
        <v>7.245614035087719</v>
      </c>
      <c r="M11" t="n">
        <v>6.592957746478874</v>
      </c>
    </row>
    <row r="12">
      <c r="A12" t="n">
        <v>10</v>
      </c>
      <c r="B12" t="n">
        <v>8.149206349206349</v>
      </c>
      <c r="C12" t="n">
        <v>6.241509433962264</v>
      </c>
      <c r="D12" t="n">
        <v>6.25</v>
      </c>
      <c r="E12" t="n">
        <v>6.770588235294118</v>
      </c>
      <c r="F12" t="n">
        <v>7.078378378378377</v>
      </c>
      <c r="G12" t="n">
        <v>6.720000000000001</v>
      </c>
      <c r="H12" t="n">
        <v>6.361363636363635</v>
      </c>
      <c r="I12" t="n">
        <v>6.413461538461538</v>
      </c>
      <c r="J12" t="n">
        <v>6.22</v>
      </c>
      <c r="K12" t="n">
        <v>7.147368421052632</v>
      </c>
      <c r="L12" t="n">
        <v>7.227777777777778</v>
      </c>
      <c r="M12" t="n">
        <v>6.5796875</v>
      </c>
    </row>
    <row r="13">
      <c r="A13" t="n">
        <v>11</v>
      </c>
      <c r="B13" t="n">
        <v>8.306153846153846</v>
      </c>
      <c r="C13" t="n">
        <v>6.265384615384615</v>
      </c>
      <c r="D13" t="n">
        <v>6.351724137931035</v>
      </c>
      <c r="E13" t="n">
        <v>6.7609375</v>
      </c>
      <c r="F13" t="n">
        <v>7.061538461538461</v>
      </c>
      <c r="G13" t="n">
        <v>6.801754385964912</v>
      </c>
      <c r="H13" t="n">
        <v>6.383783783783784</v>
      </c>
      <c r="I13" t="n">
        <v>6.459999999999999</v>
      </c>
      <c r="J13" t="n">
        <v>6.34</v>
      </c>
      <c r="K13" t="n">
        <v>7.202631578947368</v>
      </c>
      <c r="L13" t="n">
        <v>7.260714285714286</v>
      </c>
      <c r="M13" t="n">
        <v>6.601470588235294</v>
      </c>
    </row>
    <row r="14">
      <c r="A14" t="n">
        <v>12</v>
      </c>
      <c r="B14" t="n">
        <v>8.253731343283581</v>
      </c>
      <c r="C14" t="n">
        <v>6.345614035087719</v>
      </c>
      <c r="D14" t="n">
        <v>6.366071428571429</v>
      </c>
      <c r="E14" t="n">
        <v>6.818181818181818</v>
      </c>
      <c r="F14" t="n">
        <v>7.08</v>
      </c>
      <c r="G14" t="n">
        <v>6.803333333333333</v>
      </c>
      <c r="H14" t="n">
        <v>6.412244897959184</v>
      </c>
      <c r="I14" t="n">
        <v>6.457999999999999</v>
      </c>
      <c r="J14" t="n">
        <v>6.407692307692308</v>
      </c>
      <c r="K14" t="n">
        <v>7.232432432432433</v>
      </c>
      <c r="L14" t="n">
        <v>7.3</v>
      </c>
      <c r="M14" t="n">
        <v>6.645588235294118</v>
      </c>
    </row>
    <row r="15">
      <c r="A15" t="n">
        <v>13</v>
      </c>
      <c r="B15" t="n">
        <v>8.433333333333332</v>
      </c>
      <c r="C15" t="n">
        <v>6.422222222222222</v>
      </c>
      <c r="D15" t="n">
        <v>6.444262295081968</v>
      </c>
      <c r="E15" t="n">
        <v>6.859090909090909</v>
      </c>
      <c r="F15" t="n">
        <v>7.096103896103896</v>
      </c>
      <c r="G15" t="n">
        <v>6.828125</v>
      </c>
      <c r="H15" t="n">
        <v>6.425531914893617</v>
      </c>
      <c r="I15" t="n">
        <v>6.562222222222222</v>
      </c>
      <c r="J15" t="n">
        <v>6.429268292682927</v>
      </c>
      <c r="K15" t="n">
        <v>7.27906976744186</v>
      </c>
      <c r="L15" t="n">
        <v>7.358181818181818</v>
      </c>
      <c r="M15" t="n">
        <v>6.747761194029851</v>
      </c>
    </row>
    <row r="16">
      <c r="A16" t="n">
        <v>14</v>
      </c>
      <c r="B16" t="n">
        <v>8.673015873015872</v>
      </c>
      <c r="C16" t="n">
        <v>6.514545454545455</v>
      </c>
      <c r="D16" t="n">
        <v>6.522413793103448</v>
      </c>
      <c r="E16" t="n">
        <v>6.934375</v>
      </c>
      <c r="F16" t="n">
        <v>7.179012345679013</v>
      </c>
      <c r="G16" t="n">
        <v>6.910344827586207</v>
      </c>
      <c r="H16" t="n">
        <v>6.52</v>
      </c>
      <c r="I16" t="n">
        <v>6.597916666666666</v>
      </c>
      <c r="J16" t="n">
        <v>6.416666666666667</v>
      </c>
      <c r="K16" t="n">
        <v>7.421428571428571</v>
      </c>
      <c r="L16" t="n">
        <v>7.413461538461538</v>
      </c>
      <c r="M16" t="n">
        <v>6.798571428571428</v>
      </c>
    </row>
    <row r="17">
      <c r="A17" t="n">
        <v>15</v>
      </c>
      <c r="B17" t="n">
        <v>8.836507936507937</v>
      </c>
      <c r="C17" t="n">
        <v>6.533962264150944</v>
      </c>
      <c r="D17" t="n">
        <v>6.594915254237288</v>
      </c>
      <c r="E17" t="n">
        <v>7.050000000000001</v>
      </c>
      <c r="F17" t="n">
        <v>7.25064935064935</v>
      </c>
      <c r="G17" t="n">
        <v>6.951666666666667</v>
      </c>
      <c r="H17" t="n">
        <v>6.553333333333333</v>
      </c>
      <c r="I17" t="n">
        <v>6.691111111111112</v>
      </c>
      <c r="J17" t="n">
        <v>6.504347826086956</v>
      </c>
      <c r="K17" t="n">
        <v>7.48888888888889</v>
      </c>
      <c r="L17" t="n">
        <v>7.560714285714285</v>
      </c>
      <c r="M17" t="n">
        <v>6.875714285714285</v>
      </c>
    </row>
    <row r="18">
      <c r="A18" t="n">
        <v>16</v>
      </c>
      <c r="B18" t="n">
        <v>8.673770491803278</v>
      </c>
      <c r="C18" t="n">
        <v>6.585416666666667</v>
      </c>
      <c r="D18" t="n">
        <v>6.624528301886793</v>
      </c>
      <c r="E18" t="n">
        <v>7.14931506849315</v>
      </c>
      <c r="F18" t="n">
        <v>7.308750000000001</v>
      </c>
      <c r="G18" t="n">
        <v>7.01864406779661</v>
      </c>
      <c r="H18" t="n">
        <v>6.654</v>
      </c>
      <c r="I18" t="n">
        <v>6.692857142857143</v>
      </c>
      <c r="J18" t="n">
        <v>6.545833333333333</v>
      </c>
      <c r="K18" t="n">
        <v>7.554761904761905</v>
      </c>
      <c r="L18" t="n">
        <v>7.616981132075471</v>
      </c>
      <c r="M18" t="n">
        <v>6.969117647058823</v>
      </c>
    </row>
    <row r="19">
      <c r="A19" t="n">
        <v>17</v>
      </c>
      <c r="B19" t="n">
        <v>8.702985074626866</v>
      </c>
      <c r="C19" t="n">
        <v>6.706</v>
      </c>
      <c r="D19" t="n">
        <v>6.785</v>
      </c>
      <c r="E19" t="n">
        <v>7.222857142857143</v>
      </c>
      <c r="F19" t="n">
        <v>7.399999999999999</v>
      </c>
      <c r="G19" t="n">
        <v>7.081666666666666</v>
      </c>
      <c r="H19" t="n">
        <v>6.678</v>
      </c>
      <c r="I19" t="n">
        <v>6.76</v>
      </c>
      <c r="J19" t="n">
        <v>6.654347826086957</v>
      </c>
      <c r="K19" t="n">
        <v>7.589743589743589</v>
      </c>
      <c r="L19" t="n">
        <v>7.672222222222222</v>
      </c>
      <c r="M19" t="n">
        <v>7.030985915492957</v>
      </c>
    </row>
    <row r="20">
      <c r="A20" t="n">
        <v>18</v>
      </c>
      <c r="B20" t="n">
        <v>8.375</v>
      </c>
      <c r="C20" t="n">
        <v>6.80377358490566</v>
      </c>
      <c r="D20" t="n">
        <v>6.821052631578947</v>
      </c>
      <c r="E20" t="n">
        <v>7.245588235294117</v>
      </c>
      <c r="F20" t="n">
        <v>7.515662650602409</v>
      </c>
      <c r="G20" t="n">
        <v>7.148275862068965</v>
      </c>
      <c r="H20" t="n">
        <v>6.736170212765958</v>
      </c>
      <c r="I20" t="n">
        <v>6.773333333333333</v>
      </c>
      <c r="J20" t="n">
        <v>6.671111111111111</v>
      </c>
      <c r="K20" t="n">
        <v>7.6425</v>
      </c>
      <c r="L20" t="n">
        <v>7.8</v>
      </c>
      <c r="M20" t="n">
        <v>7.101408450704225</v>
      </c>
    </row>
    <row r="21">
      <c r="A21" t="n">
        <v>19</v>
      </c>
      <c r="B21" t="n">
        <v>8.315942028985507</v>
      </c>
      <c r="C21" t="n">
        <v>6.870175438596491</v>
      </c>
      <c r="D21" t="n">
        <v>6.870689655172414</v>
      </c>
      <c r="E21" t="n">
        <v>7.283870967741936</v>
      </c>
      <c r="F21" t="n">
        <v>7.510975609756097</v>
      </c>
      <c r="G21" t="n">
        <v>7.218181818181818</v>
      </c>
      <c r="H21" t="n">
        <v>6.806521739130435</v>
      </c>
      <c r="I21" t="n">
        <v>6.859090909090909</v>
      </c>
      <c r="J21" t="n">
        <v>6.659090909090909</v>
      </c>
      <c r="K21" t="n">
        <v>7.685</v>
      </c>
      <c r="L21" t="n">
        <v>7.907547169811322</v>
      </c>
      <c r="M21" t="n">
        <v>7.150746268656717</v>
      </c>
    </row>
    <row r="22">
      <c r="A22" t="n">
        <v>20</v>
      </c>
      <c r="B22" t="n">
        <v>8.340624999999999</v>
      </c>
      <c r="C22" t="n">
        <v>6.850980392156862</v>
      </c>
      <c r="D22" t="n">
        <v>6.852727272727273</v>
      </c>
      <c r="E22" t="n">
        <v>7.333846153846154</v>
      </c>
      <c r="F22" t="n">
        <v>7.537349397590361</v>
      </c>
      <c r="G22" t="n">
        <v>7.23103448275862</v>
      </c>
      <c r="H22" t="n">
        <v>6.811111111111111</v>
      </c>
      <c r="I22" t="n">
        <v>6.902702702702703</v>
      </c>
      <c r="J22" t="n">
        <v>7.407500000000001</v>
      </c>
      <c r="K22" t="n">
        <v>7.683333333333334</v>
      </c>
      <c r="L22" t="n">
        <v>7.846938775510204</v>
      </c>
      <c r="M22" t="n">
        <v>7.176190476190476</v>
      </c>
    </row>
    <row r="23">
      <c r="A23" t="n">
        <v>21</v>
      </c>
      <c r="B23" t="n">
        <v>8.308474576271186</v>
      </c>
      <c r="C23" t="n">
        <v>6.834042553191489</v>
      </c>
      <c r="D23" t="n">
        <v>6.845283018867924</v>
      </c>
      <c r="E23" t="n">
        <v>7.373846153846154</v>
      </c>
      <c r="F23" t="n">
        <v>7.565882352941177</v>
      </c>
      <c r="G23" t="n">
        <v>7.194642857142857</v>
      </c>
      <c r="H23" t="n">
        <v>6.857777777777779</v>
      </c>
      <c r="I23" t="n">
        <v>6.882926829268293</v>
      </c>
      <c r="J23" t="n">
        <v>6.743478260869565</v>
      </c>
      <c r="K23" t="n">
        <v>7.758823529411765</v>
      </c>
      <c r="L23" t="n">
        <v>7.855357142857143</v>
      </c>
      <c r="M23" t="n">
        <v>7.160294117647059</v>
      </c>
    </row>
    <row r="24">
      <c r="A24" t="n">
        <v>22</v>
      </c>
      <c r="B24" t="n">
        <v>8.181818181818182</v>
      </c>
      <c r="C24" t="n">
        <v>6.793877551020408</v>
      </c>
      <c r="D24" t="n">
        <v>6.890196078431372</v>
      </c>
      <c r="E24" t="n">
        <v>7.32258064516129</v>
      </c>
      <c r="F24" t="n">
        <v>7.55</v>
      </c>
      <c r="G24" t="n">
        <v>7.2</v>
      </c>
      <c r="H24" t="n">
        <v>6.823404255319149</v>
      </c>
      <c r="I24" t="n">
        <v>6.878571428571428</v>
      </c>
      <c r="J24" t="n">
        <v>6.723809523809523</v>
      </c>
      <c r="K24" t="n">
        <v>7.686486486486486</v>
      </c>
      <c r="L24" t="n">
        <v>7.807407407407408</v>
      </c>
      <c r="M24" t="n">
        <v>7.133333333333333</v>
      </c>
    </row>
    <row r="25">
      <c r="A25" t="n">
        <v>23</v>
      </c>
      <c r="B25" t="n">
        <v>8.073846153846153</v>
      </c>
      <c r="C25" t="n">
        <v>6.839285714285714</v>
      </c>
      <c r="D25" t="n">
        <v>6.875438596491228</v>
      </c>
      <c r="E25" t="n">
        <v>7.352307692307692</v>
      </c>
      <c r="F25" t="n">
        <v>7.519753086419754</v>
      </c>
      <c r="G25" t="n">
        <v>7.184745762711864</v>
      </c>
      <c r="H25" t="n">
        <v>6.785106382978723</v>
      </c>
      <c r="I25" t="n">
        <v>6.886363636363637</v>
      </c>
      <c r="J25" t="n">
        <v>6.759574468085106</v>
      </c>
      <c r="K25" t="n">
        <v>7.722499999999999</v>
      </c>
      <c r="L25" t="n">
        <v>7.796491228070175</v>
      </c>
      <c r="M25" t="n">
        <v>7.105714285714285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2024-11-26T23:18:42Z</dcterms:created>
  <dcterms:modified xmlns:dcterms="http://purl.org/dc/terms/" xmlns:xsi="http://www.w3.org/2001/XMLSchema-instance" xsi:type="dcterms:W3CDTF">2024-11-26T23:18:42Z</dcterms:modified>
</cp:coreProperties>
</file>