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11.58636363636364</v>
      </c>
      <c r="C2" t="n">
        <v>11.98035714285714</v>
      </c>
      <c r="D2" t="n">
        <v>11.91882352941177</v>
      </c>
      <c r="E2" t="n">
        <v>11.83166666666667</v>
      </c>
      <c r="F2" t="n">
        <v>11.97258064516129</v>
      </c>
      <c r="G2" t="n">
        <v>11.81666666666667</v>
      </c>
      <c r="H2" t="n">
        <v>11.26702127659574</v>
      </c>
      <c r="I2" t="n">
        <v>10.99239130434782</v>
      </c>
      <c r="J2" t="n">
        <v>11.13666666666667</v>
      </c>
      <c r="K2" t="n">
        <v>11.47352941176471</v>
      </c>
      <c r="L2" t="n">
        <v>11.75934065934066</v>
      </c>
      <c r="M2" t="n">
        <v>11.8020618556701</v>
      </c>
    </row>
    <row r="3">
      <c r="A3" t="n">
        <v>1</v>
      </c>
      <c r="B3" t="n">
        <v>11.6</v>
      </c>
      <c r="C3" t="n">
        <v>11.98571428571429</v>
      </c>
      <c r="D3" t="n">
        <v>11.92352941176471</v>
      </c>
      <c r="E3" t="n">
        <v>11.83</v>
      </c>
      <c r="F3" t="n">
        <v>11.98387096774194</v>
      </c>
      <c r="G3" t="n">
        <v>11.82166666666667</v>
      </c>
      <c r="H3" t="n">
        <v>11.22659574468085</v>
      </c>
      <c r="I3" t="n">
        <v>10.96395348837209</v>
      </c>
      <c r="J3" t="n">
        <v>11.14</v>
      </c>
      <c r="K3" t="n">
        <v>11.446875</v>
      </c>
      <c r="L3" t="n">
        <v>11.74831460674157</v>
      </c>
      <c r="M3" t="n">
        <v>11.75806451612903</v>
      </c>
    </row>
    <row r="4">
      <c r="A4" t="n">
        <v>2</v>
      </c>
      <c r="B4" t="n">
        <v>11.60461538461538</v>
      </c>
      <c r="C4" t="n">
        <v>11.98928571428571</v>
      </c>
      <c r="D4" t="n">
        <v>11.92705882352941</v>
      </c>
      <c r="E4" t="n">
        <v>11.835</v>
      </c>
      <c r="F4" t="n">
        <v>11.98548387096774</v>
      </c>
      <c r="G4" t="n">
        <v>11.825</v>
      </c>
      <c r="H4" t="n">
        <v>11.18085106382979</v>
      </c>
      <c r="I4" t="n">
        <v>10.90235294117647</v>
      </c>
      <c r="J4" t="n">
        <v>11.14</v>
      </c>
      <c r="K4" t="n">
        <v>11.43650793650794</v>
      </c>
      <c r="L4" t="n">
        <v>11.75056179775281</v>
      </c>
      <c r="M4" t="n">
        <v>11.75824175824176</v>
      </c>
    </row>
    <row r="5">
      <c r="A5" t="n">
        <v>3</v>
      </c>
      <c r="B5" t="n">
        <v>11.60615384615385</v>
      </c>
      <c r="C5" t="n">
        <v>11.99464285714286</v>
      </c>
      <c r="D5" t="n">
        <v>11.92705882352941</v>
      </c>
      <c r="E5" t="n">
        <v>11.83833333333333</v>
      </c>
      <c r="F5" t="n">
        <v>11.99193548387097</v>
      </c>
      <c r="G5" t="n">
        <v>11.82666666666667</v>
      </c>
      <c r="H5" t="n">
        <v>11.14148936170213</v>
      </c>
      <c r="I5" t="n">
        <v>10.85238095238095</v>
      </c>
      <c r="J5" t="n">
        <v>11.14666666666667</v>
      </c>
      <c r="K5" t="n">
        <v>11.39661016949153</v>
      </c>
      <c r="L5" t="n">
        <v>11.75168539325843</v>
      </c>
      <c r="M5" t="n">
        <v>11.75111111111111</v>
      </c>
    </row>
    <row r="6">
      <c r="A6" t="n">
        <v>4</v>
      </c>
      <c r="B6" t="n">
        <v>11.60153846153846</v>
      </c>
      <c r="C6" t="n">
        <v>11.99642857142857</v>
      </c>
      <c r="D6" t="n">
        <v>11.93058823529412</v>
      </c>
      <c r="E6" t="n">
        <v>11.84166666666667</v>
      </c>
      <c r="F6" t="n">
        <v>11.99193548387097</v>
      </c>
      <c r="G6" t="n">
        <v>11.82333333333333</v>
      </c>
      <c r="H6" t="n">
        <v>11.10531914893617</v>
      </c>
      <c r="I6" t="n">
        <v>10.8425</v>
      </c>
      <c r="J6" t="n">
        <v>11.14666666666667</v>
      </c>
      <c r="K6" t="n">
        <v>11.37</v>
      </c>
      <c r="L6" t="n">
        <v>11.75730337078652</v>
      </c>
      <c r="M6" t="n">
        <v>11.75494505494506</v>
      </c>
    </row>
    <row r="7">
      <c r="A7" t="n">
        <v>5</v>
      </c>
      <c r="B7" t="n">
        <v>11.63142857142857</v>
      </c>
      <c r="C7" t="n">
        <v>12.040625</v>
      </c>
      <c r="D7" t="n">
        <v>11.91666666666667</v>
      </c>
      <c r="E7" t="n">
        <v>11.82258064516129</v>
      </c>
      <c r="F7" t="n">
        <v>11.96969696969697</v>
      </c>
      <c r="G7" t="n">
        <v>11.76060606060606</v>
      </c>
      <c r="H7" t="n">
        <v>11.06666666666667</v>
      </c>
      <c r="I7" t="n">
        <v>10.7741935483871</v>
      </c>
      <c r="J7" t="n">
        <v>11.13125</v>
      </c>
      <c r="K7" t="n">
        <v>11.33571428571429</v>
      </c>
      <c r="L7" t="n">
        <v>11.73255813953488</v>
      </c>
      <c r="M7" t="n">
        <v>11.73191489361702</v>
      </c>
    </row>
    <row r="8">
      <c r="A8" t="n">
        <v>6</v>
      </c>
      <c r="B8" t="n">
        <v>11.73809523809524</v>
      </c>
      <c r="C8" t="n">
        <v>12.03428571428571</v>
      </c>
      <c r="D8" t="n">
        <v>11.90731707317073</v>
      </c>
      <c r="E8" t="n">
        <v>11.80666666666667</v>
      </c>
      <c r="F8" t="n">
        <v>11.98787878787879</v>
      </c>
      <c r="G8" t="n">
        <v>11.76764705882353</v>
      </c>
      <c r="H8" t="n">
        <v>11.01830985915493</v>
      </c>
      <c r="I8" t="n">
        <v>10.66515151515151</v>
      </c>
      <c r="J8" t="n">
        <v>10.92692307692308</v>
      </c>
      <c r="K8" t="n">
        <v>11.21142857142857</v>
      </c>
      <c r="L8" t="n">
        <v>11.726</v>
      </c>
      <c r="M8" t="n">
        <v>11.74042553191489</v>
      </c>
    </row>
    <row r="9">
      <c r="A9" t="n">
        <v>7</v>
      </c>
      <c r="B9" t="n">
        <v>11.73529411764706</v>
      </c>
      <c r="C9" t="n">
        <v>12.03055555555556</v>
      </c>
      <c r="D9" t="n">
        <v>11.90232558139535</v>
      </c>
      <c r="E9" t="n">
        <v>11.81875</v>
      </c>
      <c r="F9" t="n">
        <v>11.98787878787879</v>
      </c>
      <c r="G9" t="n">
        <v>11.74117647058823</v>
      </c>
      <c r="H9" t="n">
        <v>10.95757575757576</v>
      </c>
      <c r="I9" t="n">
        <v>10.50512820512821</v>
      </c>
      <c r="J9" t="n">
        <v>10.85277777777778</v>
      </c>
      <c r="K9" t="n">
        <v>11.07</v>
      </c>
      <c r="L9" t="n">
        <v>11.73770491803279</v>
      </c>
      <c r="M9" t="n">
        <v>11.86666666666667</v>
      </c>
    </row>
    <row r="10">
      <c r="A10" t="n">
        <v>8</v>
      </c>
      <c r="B10" t="n">
        <v>11.70363636363636</v>
      </c>
      <c r="C10" t="n">
        <v>12.04285714285714</v>
      </c>
      <c r="D10" t="n">
        <v>11.90232558139535</v>
      </c>
      <c r="E10" t="n">
        <v>11.840625</v>
      </c>
      <c r="F10" t="n">
        <v>11.97428571428572</v>
      </c>
      <c r="G10" t="n">
        <v>11.75161290322581</v>
      </c>
      <c r="H10" t="n">
        <v>10.92272727272727</v>
      </c>
      <c r="I10" t="n">
        <v>10.42592592592593</v>
      </c>
      <c r="J10" t="n">
        <v>10.83333333333333</v>
      </c>
      <c r="K10" t="n">
        <v>11.11836734693877</v>
      </c>
      <c r="L10" t="n">
        <v>11.74857142857143</v>
      </c>
      <c r="M10" t="n">
        <v>11.912</v>
      </c>
    </row>
    <row r="11">
      <c r="A11" t="n">
        <v>9</v>
      </c>
      <c r="B11" t="n">
        <v>11.70909090909091</v>
      </c>
      <c r="C11" t="n">
        <v>12.04864864864865</v>
      </c>
      <c r="D11" t="n">
        <v>11.90227272727273</v>
      </c>
      <c r="E11" t="n">
        <v>11.9125</v>
      </c>
      <c r="F11" t="n">
        <v>11.98055555555556</v>
      </c>
      <c r="G11" t="n">
        <v>11.76129032258065</v>
      </c>
      <c r="H11" t="n">
        <v>10.9134328358209</v>
      </c>
      <c r="I11" t="n">
        <v>10.4175</v>
      </c>
      <c r="J11" t="n">
        <v>10.85116279069767</v>
      </c>
      <c r="K11" t="n">
        <v>11.13272727272727</v>
      </c>
      <c r="L11" t="n">
        <v>11.77402597402597</v>
      </c>
      <c r="M11" t="n">
        <v>11.93037974683544</v>
      </c>
    </row>
    <row r="12">
      <c r="A12" t="n">
        <v>10</v>
      </c>
      <c r="B12" t="n">
        <v>11.72407407407407</v>
      </c>
      <c r="C12" t="n">
        <v>12.04166666666667</v>
      </c>
      <c r="D12" t="n">
        <v>11.92142857142857</v>
      </c>
      <c r="E12" t="n">
        <v>11.88965517241379</v>
      </c>
      <c r="F12" t="n">
        <v>11.98611111111111</v>
      </c>
      <c r="G12" t="n">
        <v>11.78709677419355</v>
      </c>
      <c r="H12" t="n">
        <v>10.92898550724638</v>
      </c>
      <c r="I12" t="n">
        <v>10.46144578313253</v>
      </c>
      <c r="J12" t="n">
        <v>10.90227272727273</v>
      </c>
      <c r="K12" t="n">
        <v>11.1875</v>
      </c>
      <c r="L12" t="n">
        <v>11.80759493670886</v>
      </c>
      <c r="M12" t="n">
        <v>11.94634146341463</v>
      </c>
    </row>
    <row r="13">
      <c r="A13" t="n">
        <v>11</v>
      </c>
      <c r="B13" t="n">
        <v>11.79433962264151</v>
      </c>
      <c r="C13" t="n">
        <v>12.05135135135135</v>
      </c>
      <c r="D13" t="n">
        <v>11.89069767441861</v>
      </c>
      <c r="E13" t="n">
        <v>11.86896551724138</v>
      </c>
      <c r="F13" t="n">
        <v>12</v>
      </c>
      <c r="G13" t="n">
        <v>11.775</v>
      </c>
      <c r="H13" t="n">
        <v>11.00441176470588</v>
      </c>
      <c r="I13" t="n">
        <v>10.55176470588235</v>
      </c>
      <c r="J13" t="n">
        <v>10.95681818181818</v>
      </c>
      <c r="K13" t="n">
        <v>11.27090909090909</v>
      </c>
      <c r="L13" t="n">
        <v>11.88607594936709</v>
      </c>
      <c r="M13" t="n">
        <v>12.00769230769231</v>
      </c>
    </row>
    <row r="14">
      <c r="A14" t="n">
        <v>12</v>
      </c>
      <c r="B14" t="n">
        <v>11.85094339622642</v>
      </c>
      <c r="C14" t="n">
        <v>12.03235294117647</v>
      </c>
      <c r="D14" t="n">
        <v>11.8952380952381</v>
      </c>
      <c r="E14" t="n">
        <v>11.8551724137931</v>
      </c>
      <c r="F14" t="n">
        <v>11.99705882352941</v>
      </c>
      <c r="G14" t="n">
        <v>11.765625</v>
      </c>
      <c r="H14" t="n">
        <v>11.11142857142857</v>
      </c>
      <c r="I14" t="n">
        <v>10.6566265060241</v>
      </c>
      <c r="J14" t="n">
        <v>11.03555555555556</v>
      </c>
      <c r="K14" t="n">
        <v>11.3566037735849</v>
      </c>
      <c r="L14" t="n">
        <v>11.94936708860759</v>
      </c>
      <c r="M14" t="n">
        <v>12.09189189189189</v>
      </c>
    </row>
    <row r="15">
      <c r="A15" t="n">
        <v>13</v>
      </c>
      <c r="B15" t="n">
        <v>11.90181818181818</v>
      </c>
      <c r="C15" t="n">
        <v>12.03030303030303</v>
      </c>
      <c r="D15" t="n">
        <v>11.9</v>
      </c>
      <c r="E15" t="n">
        <v>11.8448275862069</v>
      </c>
      <c r="F15" t="n">
        <v>11.99142857142857</v>
      </c>
      <c r="G15" t="n">
        <v>11.76176470588235</v>
      </c>
      <c r="H15" t="n">
        <v>11.21857142857143</v>
      </c>
      <c r="I15" t="n">
        <v>10.79518072289157</v>
      </c>
      <c r="J15" t="n">
        <v>11.13695652173913</v>
      </c>
      <c r="K15" t="n">
        <v>11.45740740740741</v>
      </c>
      <c r="L15" t="n">
        <v>12.00375</v>
      </c>
      <c r="M15" t="n">
        <v>12.14415584415585</v>
      </c>
    </row>
    <row r="16">
      <c r="A16" t="n">
        <v>14</v>
      </c>
      <c r="B16" t="n">
        <v>11.94285714285714</v>
      </c>
      <c r="C16" t="n">
        <v>12.04857142857143</v>
      </c>
      <c r="D16" t="n">
        <v>11.86511627906977</v>
      </c>
      <c r="E16" t="n">
        <v>11.8448275862069</v>
      </c>
      <c r="F16" t="n">
        <v>11.98285714285714</v>
      </c>
      <c r="G16" t="n">
        <v>11.76176470588235</v>
      </c>
      <c r="H16" t="n">
        <v>11.33380281690141</v>
      </c>
      <c r="I16" t="n">
        <v>10.94880952380952</v>
      </c>
      <c r="J16" t="n">
        <v>11.25111111111111</v>
      </c>
      <c r="K16" t="n">
        <v>11.57592592592593</v>
      </c>
      <c r="L16" t="n">
        <v>12.08395061728395</v>
      </c>
      <c r="M16" t="n">
        <v>12.23013698630137</v>
      </c>
    </row>
    <row r="17">
      <c r="A17" t="n">
        <v>15</v>
      </c>
      <c r="B17" t="n">
        <v>12.01296296296296</v>
      </c>
      <c r="C17" t="n">
        <v>12.05428571428571</v>
      </c>
      <c r="D17" t="n">
        <v>11.86888888888889</v>
      </c>
      <c r="E17" t="n">
        <v>11.83870967741935</v>
      </c>
      <c r="F17" t="n">
        <v>11.95882352941176</v>
      </c>
      <c r="G17" t="n">
        <v>11.74857142857143</v>
      </c>
      <c r="H17" t="n">
        <v>11.44027777777778</v>
      </c>
      <c r="I17" t="n">
        <v>11.06829268292683</v>
      </c>
      <c r="J17" t="n">
        <v>11.36521739130435</v>
      </c>
      <c r="K17" t="n">
        <v>11.65272727272727</v>
      </c>
      <c r="L17" t="n">
        <v>12.13157894736842</v>
      </c>
      <c r="M17" t="n">
        <v>12.28648648648649</v>
      </c>
    </row>
    <row r="18">
      <c r="A18" t="n">
        <v>16</v>
      </c>
      <c r="B18" t="n">
        <v>12.05</v>
      </c>
      <c r="C18" t="n">
        <v>12.04571428571429</v>
      </c>
      <c r="D18" t="n">
        <v>11.85434782608696</v>
      </c>
      <c r="E18" t="n">
        <v>11.83225806451613</v>
      </c>
      <c r="F18" t="n">
        <v>11.95588235294118</v>
      </c>
      <c r="G18" t="n">
        <v>11.76285714285714</v>
      </c>
      <c r="H18" t="n">
        <v>11.52777777777778</v>
      </c>
      <c r="I18" t="n">
        <v>11.1890243902439</v>
      </c>
      <c r="J18" t="n">
        <v>11.44130434782609</v>
      </c>
      <c r="K18" t="n">
        <v>11.70357142857143</v>
      </c>
      <c r="L18" t="n">
        <v>12.19113924050633</v>
      </c>
      <c r="M18" t="n">
        <v>12.30506329113924</v>
      </c>
    </row>
    <row r="19">
      <c r="A19" t="n">
        <v>17</v>
      </c>
      <c r="B19" t="n">
        <v>12.02181818181818</v>
      </c>
      <c r="C19" t="n">
        <v>12.04285714285714</v>
      </c>
      <c r="D19" t="n">
        <v>11.87173913043478</v>
      </c>
      <c r="E19" t="n">
        <v>11.815625</v>
      </c>
      <c r="F19" t="n">
        <v>11.96</v>
      </c>
      <c r="G19" t="n">
        <v>11.73235294117647</v>
      </c>
      <c r="H19" t="n">
        <v>11.58219178082192</v>
      </c>
      <c r="I19" t="n">
        <v>11.26951219512195</v>
      </c>
      <c r="J19" t="n">
        <v>11.44186046511628</v>
      </c>
      <c r="K19" t="n">
        <v>11.72222222222222</v>
      </c>
      <c r="L19" t="n">
        <v>12.20121951219512</v>
      </c>
      <c r="M19" t="n">
        <v>12.25128205128205</v>
      </c>
    </row>
    <row r="20">
      <c r="A20" t="n">
        <v>18</v>
      </c>
      <c r="B20" t="n">
        <v>11.7258064516129</v>
      </c>
      <c r="C20" t="n">
        <v>12.05217391304348</v>
      </c>
      <c r="D20" t="n">
        <v>11.79666666666667</v>
      </c>
      <c r="E20" t="n">
        <v>11.74642857142857</v>
      </c>
      <c r="F20" t="n">
        <v>11.9</v>
      </c>
      <c r="G20" t="n">
        <v>11.70952380952381</v>
      </c>
      <c r="H20" t="n">
        <v>11.69152542372881</v>
      </c>
      <c r="I20" t="n">
        <v>11.33636363636364</v>
      </c>
      <c r="J20" t="n">
        <v>11.124</v>
      </c>
      <c r="K20" t="n">
        <v>11.71590909090909</v>
      </c>
      <c r="L20" t="n">
        <v>12.27741935483871</v>
      </c>
      <c r="M20" t="n">
        <v>12.18421052631579</v>
      </c>
    </row>
    <row r="21">
      <c r="A21" t="n">
        <v>19</v>
      </c>
      <c r="B21" t="n">
        <v>11.6</v>
      </c>
      <c r="C21" t="n">
        <v>12.03636363636364</v>
      </c>
      <c r="D21" t="n">
        <v>11.83448275862069</v>
      </c>
      <c r="E21" t="n">
        <v>11.72592592592593</v>
      </c>
      <c r="F21" t="n">
        <v>11.884</v>
      </c>
      <c r="G21" t="n">
        <v>11.71739130434783</v>
      </c>
      <c r="H21" t="n">
        <v>11.68947368421053</v>
      </c>
      <c r="I21" t="n">
        <v>11.33066666666667</v>
      </c>
      <c r="J21" t="n">
        <v>11.1</v>
      </c>
      <c r="K21" t="n">
        <v>11.69285714285714</v>
      </c>
      <c r="L21" t="n">
        <v>12.04339622641509</v>
      </c>
      <c r="M21" t="n">
        <v>12.04576271186441</v>
      </c>
    </row>
    <row r="22">
      <c r="A22" t="n">
        <v>20</v>
      </c>
      <c r="B22" t="n">
        <v>11.58</v>
      </c>
      <c r="C22" t="n">
        <v>11.98392857142857</v>
      </c>
      <c r="D22" t="n">
        <v>11.9</v>
      </c>
      <c r="E22" t="n">
        <v>11.82</v>
      </c>
      <c r="F22" t="n">
        <v>11.9758064516129</v>
      </c>
      <c r="G22" t="n">
        <v>11.78666666666667</v>
      </c>
      <c r="H22" t="n">
        <v>11.42083333333333</v>
      </c>
      <c r="I22" t="n">
        <v>11.21666666666667</v>
      </c>
      <c r="J22" t="n">
        <v>11.13666666666667</v>
      </c>
      <c r="K22" t="n">
        <v>11.5974025974026</v>
      </c>
      <c r="L22" t="n">
        <v>11.889</v>
      </c>
      <c r="M22" t="n">
        <v>11.87961165048544</v>
      </c>
    </row>
    <row r="23">
      <c r="A23" t="n">
        <v>21</v>
      </c>
      <c r="B23" t="n">
        <v>11.58</v>
      </c>
      <c r="C23" t="n">
        <v>11.9875</v>
      </c>
      <c r="D23" t="n">
        <v>11.90833333333333</v>
      </c>
      <c r="E23" t="n">
        <v>11.82</v>
      </c>
      <c r="F23" t="n">
        <v>11.9758064516129</v>
      </c>
      <c r="G23" t="n">
        <v>11.785</v>
      </c>
      <c r="H23" t="n">
        <v>11.38854166666667</v>
      </c>
      <c r="I23" t="n">
        <v>11.17</v>
      </c>
      <c r="J23" t="n">
        <v>11.13666666666667</v>
      </c>
      <c r="K23" t="n">
        <v>11.52179487179487</v>
      </c>
      <c r="L23" t="n">
        <v>11.85670103092783</v>
      </c>
      <c r="M23" t="n">
        <v>11.87281553398058</v>
      </c>
    </row>
    <row r="24">
      <c r="A24" t="n">
        <v>22</v>
      </c>
      <c r="B24" t="n">
        <v>11.58</v>
      </c>
      <c r="C24" t="n">
        <v>11.99107142857143</v>
      </c>
      <c r="D24" t="n">
        <v>11.91071428571429</v>
      </c>
      <c r="E24" t="n">
        <v>11.82166666666667</v>
      </c>
      <c r="F24" t="n">
        <v>11.98387096774194</v>
      </c>
      <c r="G24" t="n">
        <v>11.79166666666667</v>
      </c>
      <c r="H24" t="n">
        <v>11.34375</v>
      </c>
      <c r="I24" t="n">
        <v>11.0989010989011</v>
      </c>
      <c r="J24" t="n">
        <v>11.14</v>
      </c>
      <c r="K24" t="n">
        <v>11.53888888888889</v>
      </c>
      <c r="L24" t="n">
        <v>11.83473684210526</v>
      </c>
      <c r="M24" t="n">
        <v>11.84356435643564</v>
      </c>
    </row>
    <row r="25">
      <c r="A25" t="n">
        <v>23</v>
      </c>
      <c r="B25" t="n">
        <v>11.58153846153846</v>
      </c>
      <c r="C25" t="n">
        <v>11.99821428571429</v>
      </c>
      <c r="D25" t="n">
        <v>11.90588235294118</v>
      </c>
      <c r="E25" t="n">
        <v>11.82166666666667</v>
      </c>
      <c r="F25" t="n">
        <v>11.98548387096774</v>
      </c>
      <c r="G25" t="n">
        <v>11.79333333333333</v>
      </c>
      <c r="H25" t="n">
        <v>11.29791666666667</v>
      </c>
      <c r="I25" t="n">
        <v>11.03186813186813</v>
      </c>
      <c r="J25" t="n">
        <v>11.14</v>
      </c>
      <c r="K25" t="n">
        <v>11.4943661971831</v>
      </c>
      <c r="L25" t="n">
        <v>11.7945652173913</v>
      </c>
      <c r="M25" t="n">
        <v>11.827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2024-11-26T23:18:42Z</dcterms:created>
  <dcterms:modified xmlns:dcterms="http://purl.org/dc/terms/" xmlns:xsi="http://www.w3.org/2001/XMLSchema-instance" xsi:type="dcterms:W3CDTF">2024-11-26T23:18:42Z</dcterms:modified>
</cp:coreProperties>
</file>