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17.41689189189189</v>
      </c>
      <c r="C2" t="n">
        <v>18.17668918918919</v>
      </c>
      <c r="D2" t="n">
        <v>18.38047337278106</v>
      </c>
      <c r="E2" t="n">
        <v>18.90719696969697</v>
      </c>
      <c r="F2" t="n">
        <v>19.01290322580645</v>
      </c>
      <c r="G2" t="n">
        <v>18.76363636363636</v>
      </c>
      <c r="H2" t="n">
        <v>18.68917910447761</v>
      </c>
      <c r="I2" t="n">
        <v>18.4464</v>
      </c>
      <c r="J2" t="n">
        <v>18.2908</v>
      </c>
      <c r="K2" t="n">
        <v>18.47021276595745</v>
      </c>
      <c r="L2" t="n">
        <v>18.29735682819383</v>
      </c>
      <c r="M2" t="n">
        <v>18.10405904059041</v>
      </c>
    </row>
    <row r="3">
      <c r="A3" t="n">
        <v>1</v>
      </c>
      <c r="B3" t="n">
        <v>17.22107023411371</v>
      </c>
      <c r="C3" t="n">
        <v>17.97684563758389</v>
      </c>
      <c r="D3" t="n">
        <v>18.19176470588235</v>
      </c>
      <c r="E3" t="n">
        <v>18.69962264150943</v>
      </c>
      <c r="F3" t="n">
        <v>18.77375886524823</v>
      </c>
      <c r="G3" t="n">
        <v>18.4611320754717</v>
      </c>
      <c r="H3" t="n">
        <v>18.35542635658915</v>
      </c>
      <c r="I3" t="n">
        <v>18.17704918032787</v>
      </c>
      <c r="J3" t="n">
        <v>17.95719844357977</v>
      </c>
      <c r="K3" t="n">
        <v>18.28255319148936</v>
      </c>
      <c r="L3" t="n">
        <v>18.13782608695652</v>
      </c>
      <c r="M3" t="n">
        <v>17.92462121212121</v>
      </c>
    </row>
    <row r="4">
      <c r="A4" t="n">
        <v>2</v>
      </c>
      <c r="B4" t="n">
        <v>17.0752508361204</v>
      </c>
      <c r="C4" t="n">
        <v>17.78745762711864</v>
      </c>
      <c r="D4" t="n">
        <v>17.98558823529412</v>
      </c>
      <c r="E4" t="n">
        <v>18.46780303030303</v>
      </c>
      <c r="F4" t="n">
        <v>18.5918439716312</v>
      </c>
      <c r="G4" t="n">
        <v>18.25547169811321</v>
      </c>
      <c r="H4" t="n">
        <v>18.09533073929961</v>
      </c>
      <c r="I4" t="n">
        <v>17.91926229508197</v>
      </c>
      <c r="J4" t="n">
        <v>17.73882352941176</v>
      </c>
      <c r="K4" t="n">
        <v>18.01680672268908</v>
      </c>
      <c r="L4" t="n">
        <v>17.98101265822785</v>
      </c>
      <c r="M4" t="n">
        <v>17.78603773584906</v>
      </c>
    </row>
    <row r="5">
      <c r="A5" t="n">
        <v>3</v>
      </c>
      <c r="B5" t="n">
        <v>16.91543624161074</v>
      </c>
      <c r="C5" t="n">
        <v>17.63265306122449</v>
      </c>
      <c r="D5" t="n">
        <v>17.83639053254438</v>
      </c>
      <c r="E5" t="n">
        <v>18.30674157303371</v>
      </c>
      <c r="F5" t="n">
        <v>18.41245551601423</v>
      </c>
      <c r="G5" t="n">
        <v>18.04296296296296</v>
      </c>
      <c r="H5" t="n">
        <v>17.84423076923077</v>
      </c>
      <c r="I5" t="n">
        <v>17.73895582329317</v>
      </c>
      <c r="J5" t="n">
        <v>17.53643410852713</v>
      </c>
      <c r="K5" t="n">
        <v>19.17299578059072</v>
      </c>
      <c r="L5" t="n">
        <v>17.86266094420601</v>
      </c>
      <c r="M5" t="n">
        <v>17.64377358490566</v>
      </c>
    </row>
    <row r="6">
      <c r="A6" t="n">
        <v>4</v>
      </c>
      <c r="B6" t="n">
        <v>16.78976897689769</v>
      </c>
      <c r="C6" t="n">
        <v>17.45838926174497</v>
      </c>
      <c r="D6" t="n">
        <v>17.60914454277286</v>
      </c>
      <c r="E6" t="n">
        <v>18.1515037593985</v>
      </c>
      <c r="F6" t="n">
        <v>18.23914590747331</v>
      </c>
      <c r="G6" t="n">
        <v>17.82066420664206</v>
      </c>
      <c r="H6" t="n">
        <v>17.627969348659</v>
      </c>
      <c r="I6" t="n">
        <v>17.56294820717132</v>
      </c>
      <c r="J6" t="n">
        <v>17.3736641221374</v>
      </c>
      <c r="K6" t="n">
        <v>17.70588235294118</v>
      </c>
      <c r="L6" t="n">
        <v>17.71422413793103</v>
      </c>
      <c r="M6" t="n">
        <v>17.48981132075472</v>
      </c>
    </row>
    <row r="7">
      <c r="A7" t="n">
        <v>5</v>
      </c>
      <c r="B7" t="n">
        <v>16.64633333333333</v>
      </c>
      <c r="C7" t="n">
        <v>17.31812080536913</v>
      </c>
      <c r="D7" t="n">
        <v>17.43293768545994</v>
      </c>
      <c r="E7" t="n">
        <v>17.95601503759399</v>
      </c>
      <c r="F7" t="n">
        <v>18.04464285714286</v>
      </c>
      <c r="G7" t="n">
        <v>17.65</v>
      </c>
      <c r="H7" t="n">
        <v>17.39655172413793</v>
      </c>
      <c r="I7" t="n">
        <v>17.37569721115538</v>
      </c>
      <c r="J7" t="n">
        <v>17.20117647058824</v>
      </c>
      <c r="K7" t="n">
        <v>17.53651452282158</v>
      </c>
      <c r="L7" t="n">
        <v>17.58201754385965</v>
      </c>
      <c r="M7" t="n">
        <v>17.35622641509434</v>
      </c>
    </row>
    <row r="8">
      <c r="A8" t="n">
        <v>6</v>
      </c>
      <c r="B8" t="n">
        <v>16.5652027027027</v>
      </c>
      <c r="C8" t="n">
        <v>17.18282828282828</v>
      </c>
      <c r="D8" t="n">
        <v>17.35621301775148</v>
      </c>
      <c r="E8" t="n">
        <v>17.7977358490566</v>
      </c>
      <c r="F8" t="n">
        <v>17.87065217391304</v>
      </c>
      <c r="G8" t="n">
        <v>17.50989010989011</v>
      </c>
      <c r="H8" t="n">
        <v>17.22175572519084</v>
      </c>
      <c r="I8" t="n">
        <v>17.22191235059761</v>
      </c>
      <c r="J8" t="n">
        <v>17.07354085603113</v>
      </c>
      <c r="K8" t="n">
        <v>17.41715481171548</v>
      </c>
      <c r="L8" t="n">
        <v>17.44565217391304</v>
      </c>
      <c r="M8" t="n">
        <v>17.23071161048689</v>
      </c>
    </row>
    <row r="9">
      <c r="A9" t="n">
        <v>7</v>
      </c>
      <c r="B9" t="n">
        <v>16.71304347826087</v>
      </c>
      <c r="C9" t="n">
        <v>17.26555183946488</v>
      </c>
      <c r="D9" t="n">
        <v>17.53451327433628</v>
      </c>
      <c r="E9" t="n">
        <v>18.07509433962264</v>
      </c>
      <c r="F9" t="n">
        <v>18.16330935251798</v>
      </c>
      <c r="G9" t="n">
        <v>17.69120879120879</v>
      </c>
      <c r="H9" t="n">
        <v>17.43639846743295</v>
      </c>
      <c r="I9" t="n">
        <v>17.47490039840637</v>
      </c>
      <c r="J9" t="n">
        <v>17.47607843137255</v>
      </c>
      <c r="K9" t="n">
        <v>17.62362869198312</v>
      </c>
      <c r="L9" t="n">
        <v>17.59401709401709</v>
      </c>
      <c r="M9" t="n">
        <v>17.30334572490706</v>
      </c>
    </row>
    <row r="10">
      <c r="A10" t="n">
        <v>8</v>
      </c>
      <c r="B10" t="n">
        <v>17.48945578231292</v>
      </c>
      <c r="C10" t="n">
        <v>18.0685618729097</v>
      </c>
      <c r="D10" t="n">
        <v>18.50058651026393</v>
      </c>
      <c r="E10" t="n">
        <v>19.08264150943396</v>
      </c>
      <c r="F10" t="n">
        <v>19.21942446043165</v>
      </c>
      <c r="G10" t="n">
        <v>18.68970588235294</v>
      </c>
      <c r="H10" t="n">
        <v>18.72807692307692</v>
      </c>
      <c r="I10" t="n">
        <v>18.6248</v>
      </c>
      <c r="J10" t="n">
        <v>18.81944444444444</v>
      </c>
      <c r="K10" t="n">
        <v>18.60414937759336</v>
      </c>
      <c r="L10" t="n">
        <v>18.27598253275109</v>
      </c>
      <c r="M10" t="n">
        <v>19.07642585551331</v>
      </c>
    </row>
    <row r="11">
      <c r="A11" t="n">
        <v>9</v>
      </c>
      <c r="B11" t="n">
        <v>18.85898305084746</v>
      </c>
      <c r="C11" t="n">
        <v>19.36744186046512</v>
      </c>
      <c r="D11" t="n">
        <v>19.86842105263158</v>
      </c>
      <c r="E11" t="n">
        <v>20.52798507462687</v>
      </c>
      <c r="F11" t="n">
        <v>20.62222222222222</v>
      </c>
      <c r="G11" t="n">
        <v>20.24817518248175</v>
      </c>
      <c r="H11" t="n">
        <v>20.54712643678161</v>
      </c>
      <c r="I11" t="n">
        <v>20.28764940239044</v>
      </c>
      <c r="J11" t="n">
        <v>20.458984375</v>
      </c>
      <c r="K11" t="n">
        <v>20.07280334728033</v>
      </c>
      <c r="L11" t="n">
        <v>19.44700854700855</v>
      </c>
      <c r="M11" t="n">
        <v>19.06188679245283</v>
      </c>
    </row>
    <row r="12">
      <c r="A12" t="n">
        <v>10</v>
      </c>
      <c r="B12" t="n">
        <v>20.161872909699</v>
      </c>
      <c r="C12" t="n">
        <v>20.73521594684386</v>
      </c>
      <c r="D12" t="n">
        <v>21.27655786350148</v>
      </c>
      <c r="E12" t="n">
        <v>21.91538461538461</v>
      </c>
      <c r="F12" t="n">
        <v>22.14568345323741</v>
      </c>
      <c r="G12" t="n">
        <v>21.9125</v>
      </c>
      <c r="H12" t="n">
        <v>22.27651515151515</v>
      </c>
      <c r="I12" t="n">
        <v>21.99254901960784</v>
      </c>
      <c r="J12" t="n">
        <v>22.0676</v>
      </c>
      <c r="K12" t="n">
        <v>21.51966527196653</v>
      </c>
      <c r="L12" t="n">
        <v>19.98733624454148</v>
      </c>
      <c r="M12" t="n">
        <v>20.13884615384616</v>
      </c>
    </row>
    <row r="13">
      <c r="A13" t="n">
        <v>11</v>
      </c>
      <c r="B13" t="n">
        <v>21.2464406779661</v>
      </c>
      <c r="C13" t="n">
        <v>21.64301075268817</v>
      </c>
      <c r="D13" t="n">
        <v>22.38668730650155</v>
      </c>
      <c r="E13" t="n">
        <v>23.16192307692308</v>
      </c>
      <c r="F13" t="n">
        <v>23.37753623188406</v>
      </c>
      <c r="G13" t="n">
        <v>23.43544776119403</v>
      </c>
      <c r="H13" t="n">
        <v>23.71825396825397</v>
      </c>
      <c r="I13" t="n">
        <v>23.28458498023715</v>
      </c>
      <c r="J13" t="n">
        <v>23.3736</v>
      </c>
      <c r="K13" t="n">
        <v>22.71859504132231</v>
      </c>
      <c r="L13" t="n">
        <v>21.28565217391304</v>
      </c>
      <c r="M13" t="n">
        <v>21.14323308270677</v>
      </c>
    </row>
    <row r="14">
      <c r="A14" t="n">
        <v>12</v>
      </c>
      <c r="B14" t="n">
        <v>22.08055555555556</v>
      </c>
      <c r="C14" t="n">
        <v>22.43977695167286</v>
      </c>
      <c r="D14" t="n">
        <v>23.0072131147541</v>
      </c>
      <c r="E14" t="n">
        <v>23.81124031007752</v>
      </c>
      <c r="F14" t="n">
        <v>23.90769230769231</v>
      </c>
      <c r="G14" t="n">
        <v>24.07765151515152</v>
      </c>
      <c r="H14" t="n">
        <v>24.31174089068826</v>
      </c>
      <c r="I14" t="n">
        <v>23.83595041322314</v>
      </c>
      <c r="J14" t="n">
        <v>24.01803278688524</v>
      </c>
      <c r="K14" t="n">
        <v>23.5</v>
      </c>
      <c r="L14" t="n">
        <v>21.85446428571428</v>
      </c>
      <c r="M14" t="n">
        <v>21.93707865168539</v>
      </c>
    </row>
    <row r="15">
      <c r="A15" t="n">
        <v>13</v>
      </c>
      <c r="B15" t="n">
        <v>22.92277580071174</v>
      </c>
      <c r="C15" t="n">
        <v>23.51226765799257</v>
      </c>
      <c r="D15" t="n">
        <v>23.68103448275862</v>
      </c>
      <c r="E15" t="n">
        <v>24.31264822134387</v>
      </c>
      <c r="F15" t="n">
        <v>24.14395604395605</v>
      </c>
      <c r="G15" t="n">
        <v>24.53636363636364</v>
      </c>
      <c r="H15" t="n">
        <v>24.75322580645161</v>
      </c>
      <c r="I15" t="n">
        <v>24.32564102564103</v>
      </c>
      <c r="J15" t="n">
        <v>24.56848739495798</v>
      </c>
      <c r="K15" t="n">
        <v>24.02085106382978</v>
      </c>
      <c r="L15" t="n">
        <v>22.54025974025974</v>
      </c>
      <c r="M15" t="n">
        <v>22.54236641221374</v>
      </c>
    </row>
    <row r="16">
      <c r="A16" t="n">
        <v>14</v>
      </c>
      <c r="B16" t="n">
        <v>23.21029411764706</v>
      </c>
      <c r="C16" t="n">
        <v>23.89635036496351</v>
      </c>
      <c r="D16" t="n">
        <v>23.85104895104895</v>
      </c>
      <c r="E16" t="n">
        <v>24.27992125984252</v>
      </c>
      <c r="F16" t="n">
        <v>24.16455223880597</v>
      </c>
      <c r="G16" t="n">
        <v>24.66015325670498</v>
      </c>
      <c r="H16" t="n">
        <v>24.88346774193549</v>
      </c>
      <c r="I16" t="n">
        <v>24.35892857142857</v>
      </c>
      <c r="J16" t="n">
        <v>24.05044642857143</v>
      </c>
      <c r="K16" t="n">
        <v>23.71446808510638</v>
      </c>
      <c r="L16" t="n">
        <v>22.4237885462555</v>
      </c>
      <c r="M16" t="n">
        <v>22.64545454545454</v>
      </c>
    </row>
    <row r="17">
      <c r="A17" t="n">
        <v>15</v>
      </c>
      <c r="B17" t="n">
        <v>22.84187725631769</v>
      </c>
      <c r="C17" t="n">
        <v>23.59333333333333</v>
      </c>
      <c r="D17" t="n">
        <v>23.45422535211268</v>
      </c>
      <c r="E17" t="n">
        <v>23.85098814229249</v>
      </c>
      <c r="F17" t="n">
        <v>23.73148148148148</v>
      </c>
      <c r="G17" t="n">
        <v>24.12934362934363</v>
      </c>
      <c r="H17" t="n">
        <v>24.48647540983606</v>
      </c>
      <c r="I17" t="n">
        <v>23.77828054298643</v>
      </c>
      <c r="J17" t="n">
        <v>23.31696428571428</v>
      </c>
      <c r="K17" t="n">
        <v>23.19563318777293</v>
      </c>
      <c r="L17" t="n">
        <v>22.0995652173913</v>
      </c>
      <c r="M17" t="n">
        <v>22.352734375</v>
      </c>
    </row>
    <row r="18">
      <c r="A18" t="n">
        <v>16</v>
      </c>
      <c r="B18" t="n">
        <v>22.02673992673993</v>
      </c>
      <c r="C18" t="n">
        <v>22.94578754578755</v>
      </c>
      <c r="D18" t="n">
        <v>22.80927835051546</v>
      </c>
      <c r="E18" t="n">
        <v>23.28425196850394</v>
      </c>
      <c r="F18" t="n">
        <v>23.12304832713755</v>
      </c>
      <c r="G18" t="n">
        <v>23.66969696969697</v>
      </c>
      <c r="H18" t="n">
        <v>24.00202429149797</v>
      </c>
      <c r="I18" t="n">
        <v>23.1587982832618</v>
      </c>
      <c r="J18" t="n">
        <v>22.78260869565218</v>
      </c>
      <c r="K18" t="n">
        <v>22.4991452991453</v>
      </c>
      <c r="L18" t="n">
        <v>21.35</v>
      </c>
      <c r="M18" t="n">
        <v>21.77734375</v>
      </c>
    </row>
    <row r="19">
      <c r="A19" t="n">
        <v>17</v>
      </c>
      <c r="B19" t="n">
        <v>21.04895104895105</v>
      </c>
      <c r="C19" t="n">
        <v>22.03785714285715</v>
      </c>
      <c r="D19" t="n">
        <v>22.06357827476038</v>
      </c>
      <c r="E19" t="n">
        <v>22.53527131782946</v>
      </c>
      <c r="F19" t="n">
        <v>22.28029197080292</v>
      </c>
      <c r="G19" t="n">
        <v>22.80113636363636</v>
      </c>
      <c r="H19" t="n">
        <v>22.99467680608365</v>
      </c>
      <c r="I19" t="n">
        <v>22.34504132231405</v>
      </c>
      <c r="J19" t="n">
        <v>22.08208333333333</v>
      </c>
      <c r="K19" t="n">
        <v>21.63593073593074</v>
      </c>
      <c r="L19" t="n">
        <v>20.77608695652174</v>
      </c>
      <c r="M19" t="n">
        <v>20.97354085603113</v>
      </c>
    </row>
    <row r="20">
      <c r="A20" t="n">
        <v>18</v>
      </c>
      <c r="B20" t="n">
        <v>19.73569023569024</v>
      </c>
      <c r="C20" t="n">
        <v>20.75</v>
      </c>
      <c r="D20" t="n">
        <v>20.913353115727</v>
      </c>
      <c r="E20" t="n">
        <v>21.40380228136882</v>
      </c>
      <c r="F20" t="n">
        <v>21.32359154929577</v>
      </c>
      <c r="G20" t="n">
        <v>21.54889705882353</v>
      </c>
      <c r="H20" t="n">
        <v>21.7374531835206</v>
      </c>
      <c r="I20" t="n">
        <v>21.20645161290323</v>
      </c>
      <c r="J20" t="n">
        <v>20.93625498007968</v>
      </c>
      <c r="K20" t="n">
        <v>20.67949790794979</v>
      </c>
      <c r="L20" t="n">
        <v>20.10940170940171</v>
      </c>
      <c r="M20" t="n">
        <v>20.52840909090909</v>
      </c>
    </row>
    <row r="21">
      <c r="A21" t="n">
        <v>19</v>
      </c>
      <c r="B21" t="n">
        <v>19.17233333333333</v>
      </c>
      <c r="C21" t="n">
        <v>19.79194630872483</v>
      </c>
      <c r="D21" t="n">
        <v>19.98427299703264</v>
      </c>
      <c r="E21" t="n">
        <v>20.53245283018868</v>
      </c>
      <c r="F21" t="n">
        <v>20.69184397163121</v>
      </c>
      <c r="G21" t="n">
        <v>20.67216117216117</v>
      </c>
      <c r="H21" t="n">
        <v>20.73496240601504</v>
      </c>
      <c r="I21" t="n">
        <v>20.32</v>
      </c>
      <c r="J21" t="n">
        <v>20.047265625</v>
      </c>
      <c r="K21" t="n">
        <v>20.08658008658008</v>
      </c>
      <c r="L21" t="n">
        <v>19.60775862068965</v>
      </c>
      <c r="M21" t="n">
        <v>19.51</v>
      </c>
    </row>
    <row r="22">
      <c r="A22" t="n">
        <v>20</v>
      </c>
      <c r="B22" t="n">
        <v>18.39125874125874</v>
      </c>
      <c r="C22" t="n">
        <v>19.26452702702703</v>
      </c>
      <c r="D22" t="n">
        <v>19.46899696048632</v>
      </c>
      <c r="E22" t="n">
        <v>20.00681818181818</v>
      </c>
      <c r="F22" t="n">
        <v>20.21024734982332</v>
      </c>
      <c r="G22" t="n">
        <v>20.12857142857143</v>
      </c>
      <c r="H22" t="n">
        <v>20.1749063670412</v>
      </c>
      <c r="I22" t="n">
        <v>19.75099601593626</v>
      </c>
      <c r="J22" t="n">
        <v>19.50569105691057</v>
      </c>
      <c r="K22" t="n">
        <v>19.52657657657657</v>
      </c>
      <c r="L22" t="n">
        <v>19.21926605504587</v>
      </c>
      <c r="M22" t="n">
        <v>19.07837837837838</v>
      </c>
    </row>
    <row r="23">
      <c r="A23" t="n">
        <v>21</v>
      </c>
      <c r="B23" t="n">
        <v>18.08200692041522</v>
      </c>
      <c r="C23" t="n">
        <v>18.93275261324042</v>
      </c>
      <c r="D23" t="n">
        <v>19.13571428571429</v>
      </c>
      <c r="E23" t="n">
        <v>19.68876404494382</v>
      </c>
      <c r="F23" t="n">
        <v>19.84858156028369</v>
      </c>
      <c r="G23" t="n">
        <v>19.66323529411764</v>
      </c>
      <c r="H23" t="n">
        <v>19.70374531835206</v>
      </c>
      <c r="I23" t="n">
        <v>19.37896825396825</v>
      </c>
      <c r="J23" t="n">
        <v>19.16340425531915</v>
      </c>
      <c r="K23" t="n">
        <v>19.14930875576037</v>
      </c>
      <c r="L23" t="n">
        <v>18.92009132420091</v>
      </c>
      <c r="M23" t="n">
        <v>18.74780876494024</v>
      </c>
    </row>
    <row r="24">
      <c r="A24" t="n">
        <v>22</v>
      </c>
      <c r="B24" t="n">
        <v>17.81862068965517</v>
      </c>
      <c r="C24" t="n">
        <v>18.62412587412587</v>
      </c>
      <c r="D24" t="n">
        <v>18.84782608695652</v>
      </c>
      <c r="E24" t="n">
        <v>19.38167938931298</v>
      </c>
      <c r="F24" t="n">
        <v>19.51418439716312</v>
      </c>
      <c r="G24" t="n">
        <v>19.31630434782609</v>
      </c>
      <c r="H24" t="n">
        <v>19.32443609022556</v>
      </c>
      <c r="I24" t="n">
        <v>19.04798387096774</v>
      </c>
      <c r="J24" t="n">
        <v>18.80408163265306</v>
      </c>
      <c r="K24" t="n">
        <v>18.95333333333333</v>
      </c>
      <c r="L24" t="n">
        <v>18.70506912442396</v>
      </c>
      <c r="M24" t="n">
        <v>18.49239543726236</v>
      </c>
    </row>
    <row r="25">
      <c r="A25" t="n">
        <v>23</v>
      </c>
      <c r="B25" t="n">
        <v>17.60402684563758</v>
      </c>
      <c r="C25" t="n">
        <v>18.42794612794613</v>
      </c>
      <c r="D25" t="n">
        <v>18.62530120481928</v>
      </c>
      <c r="E25" t="n">
        <v>19.10264150943396</v>
      </c>
      <c r="F25" t="n">
        <v>19.22517730496454</v>
      </c>
      <c r="G25" t="n">
        <v>19.03186813186813</v>
      </c>
      <c r="H25" t="n">
        <v>19.01698113207547</v>
      </c>
      <c r="I25" t="n">
        <v>18.71124497991968</v>
      </c>
      <c r="J25" t="n">
        <v>18.44860557768924</v>
      </c>
      <c r="K25" t="n">
        <v>18.67478260869565</v>
      </c>
      <c r="L25" t="n">
        <v>18.47878787878788</v>
      </c>
      <c r="M25" t="n">
        <v>18.27894736842105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2024-11-26T23:18:43Z</dcterms:created>
  <dcterms:modified xmlns:dcterms="http://purl.org/dc/terms/" xmlns:xsi="http://www.w3.org/2001/XMLSchema-instance" xsi:type="dcterms:W3CDTF">2024-11-26T23:18:43Z</dcterms:modified>
</cp:coreProperties>
</file>