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25.44180790960452</v>
      </c>
      <c r="C2" t="n">
        <v>52.10569105691057</v>
      </c>
      <c r="D2" t="n">
        <v>25.75175438596491</v>
      </c>
      <c r="E2" t="n">
        <v>21.46666666666667</v>
      </c>
      <c r="F2" t="n">
        <v>59.20864197530865</v>
      </c>
      <c r="G2" t="n">
        <v>58.88214285714285</v>
      </c>
      <c r="H2" t="n">
        <v>25.68381742738589</v>
      </c>
      <c r="I2" t="n">
        <v>26.07022222222222</v>
      </c>
      <c r="J2" t="n">
        <v>26.21846153846154</v>
      </c>
      <c r="K2" t="n">
        <v>44.50346820809249</v>
      </c>
      <c r="L2" t="n">
        <v>25.58023952095808</v>
      </c>
      <c r="M2" t="n">
        <v>25.52095808383234</v>
      </c>
    </row>
    <row r="3">
      <c r="A3" t="n">
        <v>1</v>
      </c>
      <c r="B3" t="n">
        <v>25.36306818181818</v>
      </c>
      <c r="C3" t="n">
        <v>25.61984126984127</v>
      </c>
      <c r="D3" t="n">
        <v>25.64260869565218</v>
      </c>
      <c r="E3" t="n">
        <v>24.42909090909091</v>
      </c>
      <c r="F3" t="n">
        <v>23.79294871794872</v>
      </c>
      <c r="G3" t="n">
        <v>25.60357142857143</v>
      </c>
      <c r="H3" t="n">
        <v>25.66829268292683</v>
      </c>
      <c r="I3" t="n">
        <v>25.97981651376147</v>
      </c>
      <c r="J3" t="n">
        <v>26.12886597938144</v>
      </c>
      <c r="K3" t="n">
        <v>25.83220338983051</v>
      </c>
      <c r="L3" t="n">
        <v>25.47375</v>
      </c>
      <c r="M3" t="n">
        <v>25.40813953488372</v>
      </c>
    </row>
    <row r="4">
      <c r="A4" t="n">
        <v>2</v>
      </c>
      <c r="B4" t="n">
        <v>25.25657142857143</v>
      </c>
      <c r="C4" t="n">
        <v>26.86929133858268</v>
      </c>
      <c r="D4" t="n">
        <v>25.54017857142857</v>
      </c>
      <c r="E4" t="n">
        <v>24.2440366972477</v>
      </c>
      <c r="F4" t="n">
        <v>23.22675159235669</v>
      </c>
      <c r="G4" t="n">
        <v>25.51237113402061</v>
      </c>
      <c r="H4" t="n">
        <v>25.51481481481482</v>
      </c>
      <c r="I4" t="n">
        <v>25.87644444444445</v>
      </c>
      <c r="J4" t="n">
        <v>26.07748691099476</v>
      </c>
      <c r="K4" t="n">
        <v>25.54514285714286</v>
      </c>
      <c r="L4" t="n">
        <v>25.38375</v>
      </c>
      <c r="M4" t="n">
        <v>25.31746987951807</v>
      </c>
    </row>
    <row r="5">
      <c r="A5" t="n">
        <v>3</v>
      </c>
      <c r="B5" t="n">
        <v>25.14514285714285</v>
      </c>
      <c r="C5" t="n">
        <v>25.75396825396825</v>
      </c>
      <c r="D5" t="n">
        <v>25.45929203539823</v>
      </c>
      <c r="E5" t="n">
        <v>21.76818181818182</v>
      </c>
      <c r="F5" t="n">
        <v>23.53821656050955</v>
      </c>
      <c r="G5" t="n">
        <v>25.44455958549223</v>
      </c>
      <c r="H5" t="n">
        <v>25.41715481171548</v>
      </c>
      <c r="I5" t="n">
        <v>25.77699115044248</v>
      </c>
      <c r="J5" t="n">
        <v>25.94278350515464</v>
      </c>
      <c r="K5" t="n">
        <v>25.45568181818182</v>
      </c>
      <c r="L5" t="n">
        <v>25.2975</v>
      </c>
      <c r="M5" t="n">
        <v>25.21183431952663</v>
      </c>
    </row>
    <row r="6">
      <c r="A6" t="n">
        <v>4</v>
      </c>
      <c r="B6" t="n">
        <v>25.05838150289017</v>
      </c>
      <c r="C6" t="n">
        <v>25.6648</v>
      </c>
      <c r="D6" t="n">
        <v>25.37964601769912</v>
      </c>
      <c r="E6" t="n">
        <v>20.06666666666667</v>
      </c>
      <c r="F6" t="n">
        <v>23.07721518987342</v>
      </c>
      <c r="G6" t="n">
        <v>25.346875</v>
      </c>
      <c r="H6" t="n">
        <v>25.3068085106383</v>
      </c>
      <c r="I6" t="n">
        <v>25.68303571428572</v>
      </c>
      <c r="J6" t="n">
        <v>25.84684210526316</v>
      </c>
      <c r="K6" t="n">
        <v>25.3728813559322</v>
      </c>
      <c r="L6" t="n">
        <v>25.20696202531645</v>
      </c>
      <c r="M6" t="n">
        <v>25.13674698795181</v>
      </c>
    </row>
    <row r="7">
      <c r="A7" t="n">
        <v>5</v>
      </c>
      <c r="B7" t="n">
        <v>24.98255813953488</v>
      </c>
      <c r="C7" t="n">
        <v>25.67083333333333</v>
      </c>
      <c r="D7" t="n">
        <v>25.3196261682243</v>
      </c>
      <c r="E7" t="n">
        <v>21.71</v>
      </c>
      <c r="F7" t="n">
        <v>24.66666666666667</v>
      </c>
      <c r="G7" t="n">
        <v>25.26282722513089</v>
      </c>
      <c r="H7" t="n">
        <v>25.21255230125523</v>
      </c>
      <c r="I7" t="n">
        <v>25.57420814479638</v>
      </c>
      <c r="J7" t="n">
        <v>25.77474226804124</v>
      </c>
      <c r="K7" t="n">
        <v>25.29885057471265</v>
      </c>
      <c r="L7" t="n">
        <v>25.13962264150943</v>
      </c>
      <c r="M7" t="n">
        <v>25.04817073170732</v>
      </c>
    </row>
    <row r="8">
      <c r="A8" t="n">
        <v>6</v>
      </c>
      <c r="B8" t="n">
        <v>24.89190751445087</v>
      </c>
      <c r="C8" t="n">
        <v>25.1896</v>
      </c>
      <c r="D8" t="n">
        <v>25.24054054054054</v>
      </c>
      <c r="E8" t="n">
        <v>25.18545454545455</v>
      </c>
      <c r="F8" t="n">
        <v>25.4171974522293</v>
      </c>
      <c r="G8" t="n">
        <v>25.17120418848167</v>
      </c>
      <c r="H8" t="n">
        <v>25.14739130434782</v>
      </c>
      <c r="I8" t="n">
        <v>25.47567567567568</v>
      </c>
      <c r="J8" t="n">
        <v>25.66494845360825</v>
      </c>
      <c r="K8" t="n">
        <v>25.14823529411765</v>
      </c>
      <c r="L8" t="n">
        <v>25.04620253164557</v>
      </c>
      <c r="M8" t="n">
        <v>24.97604790419162</v>
      </c>
    </row>
    <row r="9">
      <c r="A9" t="n">
        <v>7</v>
      </c>
      <c r="B9" t="n">
        <v>24.80813953488372</v>
      </c>
      <c r="C9" t="n">
        <v>25.12619047619048</v>
      </c>
      <c r="D9" t="n">
        <v>25.15229357798165</v>
      </c>
      <c r="E9" t="n">
        <v>25.14234234234234</v>
      </c>
      <c r="F9" t="n">
        <v>25.33548387096774</v>
      </c>
      <c r="G9" t="n">
        <v>25.12435233160622</v>
      </c>
      <c r="H9" t="n">
        <v>25.02425531914893</v>
      </c>
      <c r="I9" t="n">
        <v>25.12164502164502</v>
      </c>
      <c r="J9" t="n">
        <v>25.57142857142857</v>
      </c>
      <c r="K9" t="n">
        <v>25.12235294117647</v>
      </c>
      <c r="L9" t="n">
        <v>24.97577639751553</v>
      </c>
      <c r="M9" t="n">
        <v>24.89181286549708</v>
      </c>
    </row>
    <row r="10">
      <c r="A10" t="n">
        <v>8</v>
      </c>
      <c r="B10" t="n">
        <v>24.74651162790698</v>
      </c>
      <c r="C10" t="n">
        <v>23.74488188976378</v>
      </c>
      <c r="D10" t="n">
        <v>25.13761467889908</v>
      </c>
      <c r="E10" t="n">
        <v>24.74909090909091</v>
      </c>
      <c r="F10" t="n">
        <v>25.30451612903226</v>
      </c>
      <c r="G10" t="n">
        <v>25.0544502617801</v>
      </c>
      <c r="H10" t="n">
        <v>25.11861471861472</v>
      </c>
      <c r="I10" t="n">
        <v>25.31883408071749</v>
      </c>
      <c r="J10" t="n">
        <v>25.50994475138122</v>
      </c>
      <c r="K10" t="n">
        <v>25.04375</v>
      </c>
      <c r="L10" t="n">
        <v>24.90326797385621</v>
      </c>
      <c r="M10" t="n">
        <v>24.82547770700637</v>
      </c>
    </row>
    <row r="11">
      <c r="A11" t="n">
        <v>9</v>
      </c>
      <c r="B11" t="n">
        <v>24.73465909090909</v>
      </c>
      <c r="C11" t="n">
        <v>24.10542635658915</v>
      </c>
      <c r="D11" t="n">
        <v>25.08392857142857</v>
      </c>
      <c r="E11" t="n">
        <v>23.6104347826087</v>
      </c>
      <c r="F11" t="n">
        <v>24.79810126582278</v>
      </c>
      <c r="G11" t="n">
        <v>25.0455</v>
      </c>
      <c r="H11" t="n">
        <v>24.95</v>
      </c>
      <c r="I11" t="n">
        <v>24.8200956937799</v>
      </c>
      <c r="J11" t="n">
        <v>25.47764705882353</v>
      </c>
      <c r="K11" t="n">
        <v>26.30188679245283</v>
      </c>
      <c r="L11" t="n">
        <v>24.91392405063291</v>
      </c>
      <c r="M11" t="n">
        <v>24.8109756097561</v>
      </c>
    </row>
    <row r="12">
      <c r="A12" t="n">
        <v>10</v>
      </c>
      <c r="B12" t="n">
        <v>24.77134831460674</v>
      </c>
      <c r="C12" t="n">
        <v>25.05714285714286</v>
      </c>
      <c r="D12" t="n">
        <v>25.05964912280702</v>
      </c>
      <c r="E12" t="n">
        <v>24.24954954954955</v>
      </c>
      <c r="F12" t="n">
        <v>24.3601226993865</v>
      </c>
      <c r="G12" t="n">
        <v>25.19292929292929</v>
      </c>
      <c r="H12" t="n">
        <v>24.94660633484163</v>
      </c>
      <c r="I12" t="n">
        <v>25.59142857142857</v>
      </c>
      <c r="J12" t="n">
        <v>25.49491525423729</v>
      </c>
      <c r="K12" t="n">
        <v>25.17361963190184</v>
      </c>
      <c r="L12" t="n">
        <v>25.03625</v>
      </c>
      <c r="M12" t="n">
        <v>24.91172839506173</v>
      </c>
    </row>
    <row r="13">
      <c r="A13" t="n">
        <v>11</v>
      </c>
      <c r="B13" t="n">
        <v>24.86067415730337</v>
      </c>
      <c r="C13" t="n">
        <v>25.08861788617886</v>
      </c>
      <c r="D13" t="n">
        <v>25.14414414414414</v>
      </c>
      <c r="E13" t="n">
        <v>24.59090909090909</v>
      </c>
      <c r="F13" t="n">
        <v>23.96787878787879</v>
      </c>
      <c r="G13" t="n">
        <v>25.17970297029703</v>
      </c>
      <c r="H13" t="n">
        <v>25.03548387096774</v>
      </c>
      <c r="I13" t="n">
        <v>25.4455</v>
      </c>
      <c r="J13" t="n">
        <v>25.80887573964497</v>
      </c>
      <c r="K13" t="n">
        <v>24.75235294117647</v>
      </c>
      <c r="L13" t="n">
        <v>24.9547770700637</v>
      </c>
      <c r="M13" t="n">
        <v>24.92754491017964</v>
      </c>
    </row>
    <row r="14">
      <c r="A14" t="n">
        <v>12</v>
      </c>
      <c r="B14" t="n">
        <v>24.99371428571428</v>
      </c>
      <c r="C14" t="n">
        <v>25.22926829268292</v>
      </c>
      <c r="D14" t="n">
        <v>25.27678571428572</v>
      </c>
      <c r="E14" t="n">
        <v>24.44234234234234</v>
      </c>
      <c r="F14" t="n">
        <v>25.29197530864198</v>
      </c>
      <c r="G14" t="n">
        <v>25.34975369458128</v>
      </c>
      <c r="H14" t="n">
        <v>25.22976744186046</v>
      </c>
      <c r="I14" t="n">
        <v>25.606</v>
      </c>
      <c r="J14" t="n">
        <v>25.76011560693642</v>
      </c>
      <c r="K14" t="n">
        <v>25.36149068322981</v>
      </c>
      <c r="L14" t="n">
        <v>25.14596273291925</v>
      </c>
      <c r="M14" t="n">
        <v>25.04578313253012</v>
      </c>
    </row>
    <row r="15">
      <c r="A15" t="n">
        <v>13</v>
      </c>
      <c r="B15" t="n">
        <v>25.16277777777778</v>
      </c>
      <c r="C15" t="n">
        <v>25.3575</v>
      </c>
      <c r="D15" t="n">
        <v>25.39375</v>
      </c>
      <c r="E15" t="n">
        <v>24.78198198198198</v>
      </c>
      <c r="F15" t="n">
        <v>24.61646341463415</v>
      </c>
      <c r="G15" t="n">
        <v>25.35049019607843</v>
      </c>
      <c r="H15" t="n">
        <v>25.29099099099099</v>
      </c>
      <c r="I15" t="n">
        <v>25.84106280193237</v>
      </c>
      <c r="J15" t="n">
        <v>25.97377049180328</v>
      </c>
      <c r="K15" t="n">
        <v>25.40736196319018</v>
      </c>
      <c r="L15" t="n">
        <v>25.31925465838509</v>
      </c>
      <c r="M15" t="n">
        <v>25.21325301204819</v>
      </c>
    </row>
    <row r="16">
      <c r="A16" t="n">
        <v>14</v>
      </c>
      <c r="B16" t="n">
        <v>25.355</v>
      </c>
      <c r="C16" t="n">
        <v>25.50236220472441</v>
      </c>
      <c r="D16" t="n">
        <v>25.55945945945946</v>
      </c>
      <c r="E16" t="n">
        <v>24.98684210526316</v>
      </c>
      <c r="F16" t="n">
        <v>24.90308641975309</v>
      </c>
      <c r="G16" t="n">
        <v>25.52254901960784</v>
      </c>
      <c r="H16" t="n">
        <v>25.45</v>
      </c>
      <c r="I16" t="n">
        <v>26.02401960784314</v>
      </c>
      <c r="J16" t="n">
        <v>25.98852459016393</v>
      </c>
      <c r="K16" t="n">
        <v>24.89573170731707</v>
      </c>
      <c r="L16" t="n">
        <v>25.53558282208589</v>
      </c>
      <c r="M16" t="n">
        <v>25.47791411042945</v>
      </c>
    </row>
    <row r="17">
      <c r="A17" t="n">
        <v>15</v>
      </c>
      <c r="B17" t="n">
        <v>25.52272727272727</v>
      </c>
      <c r="C17" t="n">
        <v>25.6544</v>
      </c>
      <c r="D17" t="n">
        <v>25.7051724137931</v>
      </c>
      <c r="E17" t="n">
        <v>25.18928571428571</v>
      </c>
      <c r="F17" t="n">
        <v>23.60802469135803</v>
      </c>
      <c r="G17" t="n">
        <v>25.75728155339806</v>
      </c>
      <c r="H17" t="n">
        <v>25.73761904761905</v>
      </c>
      <c r="I17" t="n">
        <v>26.2872037914692</v>
      </c>
      <c r="J17" t="n">
        <v>26.41675392670157</v>
      </c>
      <c r="K17" t="n">
        <v>25.87218934911242</v>
      </c>
      <c r="L17" t="n">
        <v>25.70297619047619</v>
      </c>
      <c r="M17" t="n">
        <v>25.40192307692308</v>
      </c>
    </row>
    <row r="18">
      <c r="A18" t="n">
        <v>16</v>
      </c>
      <c r="B18" t="n">
        <v>25.67231638418079</v>
      </c>
      <c r="C18" t="n">
        <v>25.7944</v>
      </c>
      <c r="D18" t="n">
        <v>25.85803571428571</v>
      </c>
      <c r="E18" t="n">
        <v>24.53706896551724</v>
      </c>
      <c r="F18" t="n">
        <v>22.80062111801242</v>
      </c>
      <c r="G18" t="n">
        <v>25.88168316831683</v>
      </c>
      <c r="H18" t="n">
        <v>25.81739130434783</v>
      </c>
      <c r="I18" t="n">
        <v>26.16100917431193</v>
      </c>
      <c r="J18" t="n">
        <v>26.47486338797814</v>
      </c>
      <c r="K18" t="n">
        <v>25.96181818181818</v>
      </c>
      <c r="L18" t="n">
        <v>25.84550898203593</v>
      </c>
      <c r="M18" t="n">
        <v>25.4416149068323</v>
      </c>
    </row>
    <row r="19">
      <c r="A19" t="n">
        <v>17</v>
      </c>
      <c r="B19" t="n">
        <v>25.77752808988764</v>
      </c>
      <c r="C19" t="n">
        <v>25.93821138211382</v>
      </c>
      <c r="D19" t="n">
        <v>25.96810344827586</v>
      </c>
      <c r="E19" t="n">
        <v>24.98407079646018</v>
      </c>
      <c r="F19" t="n">
        <v>25.14012345679012</v>
      </c>
      <c r="G19" t="n">
        <v>26.084</v>
      </c>
      <c r="H19" t="n">
        <v>25.94077669902913</v>
      </c>
      <c r="I19" t="n">
        <v>26.36682692307692</v>
      </c>
      <c r="J19" t="n">
        <v>26.45697674418605</v>
      </c>
      <c r="K19" t="n">
        <v>25.98705882352941</v>
      </c>
      <c r="L19" t="n">
        <v>25.95515151515152</v>
      </c>
      <c r="M19" t="n">
        <v>25.69529411764706</v>
      </c>
    </row>
    <row r="20">
      <c r="A20" t="n">
        <v>18</v>
      </c>
      <c r="B20" t="n">
        <v>25.86184971098266</v>
      </c>
      <c r="C20" t="n">
        <v>25.96854838709677</v>
      </c>
      <c r="D20" t="n">
        <v>26.03423423423424</v>
      </c>
      <c r="E20" t="n">
        <v>25.08141592920354</v>
      </c>
      <c r="F20" t="n">
        <v>26.198125</v>
      </c>
      <c r="G20" t="n">
        <v>26.0485294117647</v>
      </c>
      <c r="H20" t="n">
        <v>12.75366972477064</v>
      </c>
      <c r="I20" t="n">
        <v>26.42534562211982</v>
      </c>
      <c r="J20" t="n">
        <v>26.5375</v>
      </c>
      <c r="K20" t="n">
        <v>26.04566473988439</v>
      </c>
      <c r="L20" t="n">
        <v>26.00060975609756</v>
      </c>
      <c r="M20" t="n">
        <v>25.74642857142857</v>
      </c>
    </row>
    <row r="21">
      <c r="A21" t="n">
        <v>19</v>
      </c>
      <c r="B21" t="n">
        <v>25.85932203389831</v>
      </c>
      <c r="C21" t="n">
        <v>25.9975</v>
      </c>
      <c r="D21" t="n">
        <v>26.03240740740741</v>
      </c>
      <c r="E21" t="n">
        <v>24.10803571428571</v>
      </c>
      <c r="F21" t="n">
        <v>26.20891719745223</v>
      </c>
      <c r="G21" t="n">
        <v>26.01457286432161</v>
      </c>
      <c r="H21" t="n">
        <v>26.06452991452992</v>
      </c>
      <c r="I21" t="n">
        <v>26.40045662100457</v>
      </c>
      <c r="J21" t="n">
        <v>26.70055248618785</v>
      </c>
      <c r="K21" t="n">
        <v>26.21588235294118</v>
      </c>
      <c r="L21" t="n">
        <v>25.96449704142012</v>
      </c>
      <c r="M21" t="n">
        <v>25.8751552795031</v>
      </c>
    </row>
    <row r="22">
      <c r="A22" t="n">
        <v>20</v>
      </c>
      <c r="B22" t="n">
        <v>25.82613636363636</v>
      </c>
      <c r="C22" t="n">
        <v>25.96829268292683</v>
      </c>
      <c r="D22" t="n">
        <v>26.00803571428571</v>
      </c>
      <c r="E22" t="n">
        <v>23.62017543859649</v>
      </c>
      <c r="F22" t="n">
        <v>25.064375</v>
      </c>
      <c r="G22" t="n">
        <v>25.97424242424242</v>
      </c>
      <c r="H22" t="n">
        <v>26.07142857142857</v>
      </c>
      <c r="I22" t="n">
        <v>26.36666666666667</v>
      </c>
      <c r="J22" t="n">
        <v>26.51032608695652</v>
      </c>
      <c r="K22" t="n">
        <v>26.09940476190476</v>
      </c>
      <c r="L22" t="n">
        <v>25.86730769230769</v>
      </c>
      <c r="M22" t="n">
        <v>25.82832369942196</v>
      </c>
    </row>
    <row r="23">
      <c r="A23" t="n">
        <v>21</v>
      </c>
      <c r="B23" t="n">
        <v>25.72146892655367</v>
      </c>
      <c r="C23" t="n">
        <v>25.91219512195122</v>
      </c>
      <c r="D23" t="n">
        <v>25.97027027027027</v>
      </c>
      <c r="E23" t="n">
        <v>20.24782608695652</v>
      </c>
      <c r="F23" t="n">
        <v>25.20993788819876</v>
      </c>
      <c r="G23" t="n">
        <v>26.01959798994975</v>
      </c>
      <c r="H23" t="n">
        <v>25.9521186440678</v>
      </c>
      <c r="I23" t="n">
        <v>26.31935483870968</v>
      </c>
      <c r="J23" t="n">
        <v>26.53440860215053</v>
      </c>
      <c r="K23" t="n">
        <v>26.02440476190477</v>
      </c>
      <c r="L23" t="n">
        <v>25.76770186335404</v>
      </c>
      <c r="M23" t="n">
        <v>25.75317919075145</v>
      </c>
    </row>
    <row r="24">
      <c r="A24" t="n">
        <v>22</v>
      </c>
      <c r="B24" t="n">
        <v>25.64739884393063</v>
      </c>
      <c r="C24" t="n">
        <v>25.81951219512195</v>
      </c>
      <c r="D24" t="n">
        <v>25.89824561403509</v>
      </c>
      <c r="E24" t="n">
        <v>20.25614035087719</v>
      </c>
      <c r="F24" t="n">
        <v>24.30548780487805</v>
      </c>
      <c r="G24" t="n">
        <v>25.89795918367347</v>
      </c>
      <c r="H24" t="n">
        <v>25.92098765432099</v>
      </c>
      <c r="I24" t="n">
        <v>26.24954545454545</v>
      </c>
      <c r="J24" t="n">
        <v>26.38602150537634</v>
      </c>
      <c r="K24" t="n">
        <v>25.96783625730994</v>
      </c>
      <c r="L24" t="n">
        <v>25.77407407407407</v>
      </c>
      <c r="M24" t="n">
        <v>25.68048780487805</v>
      </c>
    </row>
    <row r="25">
      <c r="A25" t="n">
        <v>23</v>
      </c>
      <c r="B25" t="n">
        <v>25.54294117647059</v>
      </c>
      <c r="C25" t="n">
        <v>25.75</v>
      </c>
      <c r="D25" t="n">
        <v>25.80862068965518</v>
      </c>
      <c r="E25" t="n">
        <v>20.85526315789474</v>
      </c>
      <c r="F25" t="n">
        <v>20.93192771084337</v>
      </c>
      <c r="G25" t="n">
        <v>25.76482412060301</v>
      </c>
      <c r="H25" t="n">
        <v>25.8225</v>
      </c>
      <c r="I25" t="n">
        <v>26.52648401826484</v>
      </c>
      <c r="J25" t="n">
        <v>26.30054054054054</v>
      </c>
      <c r="K25" t="n">
        <v>25.75263157894737</v>
      </c>
      <c r="L25" t="n">
        <v>25.66975308641975</v>
      </c>
      <c r="M25" t="n">
        <v>25.59704142011834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2024-11-26T23:18:43Z</dcterms:created>
  <dcterms:modified xmlns:dcterms="http://purl.org/dc/terms/" xmlns:xsi="http://www.w3.org/2001/XMLSchema-instance" xsi:type="dcterms:W3CDTF">2024-11-26T23:18:43Z</dcterms:modified>
</cp:coreProperties>
</file>