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28.93358208955224</v>
      </c>
      <c r="C2" t="n">
        <v>32.08842975206611</v>
      </c>
      <c r="D2" t="n">
        <v>31.64935897435898</v>
      </c>
      <c r="E2" t="n">
        <v>28.66735751295337</v>
      </c>
      <c r="F2" t="n">
        <v>29.21292134831461</v>
      </c>
      <c r="G2" t="n">
        <v>28.70873786407767</v>
      </c>
      <c r="H2" t="n">
        <v>28.92631578947368</v>
      </c>
      <c r="I2" t="n">
        <v>48.85406976744186</v>
      </c>
      <c r="J2" t="n">
        <v>29.71069182389937</v>
      </c>
      <c r="K2" t="n">
        <v>45.95964912280702</v>
      </c>
      <c r="L2" t="n">
        <v>79.08152866242038</v>
      </c>
      <c r="M2" t="n">
        <v>27.67919463087248</v>
      </c>
    </row>
    <row r="3">
      <c r="A3" t="n">
        <v>1</v>
      </c>
      <c r="B3" t="n">
        <v>28.72888888888889</v>
      </c>
      <c r="C3" t="n">
        <v>31.84166666666667</v>
      </c>
      <c r="D3" t="n">
        <v>30.58461538461538</v>
      </c>
      <c r="E3" t="n">
        <v>29.41243243243243</v>
      </c>
      <c r="F3" t="n">
        <v>28.69162011173184</v>
      </c>
      <c r="G3" t="n">
        <v>28.54339622641509</v>
      </c>
      <c r="H3" t="n">
        <v>29.75343511450382</v>
      </c>
      <c r="I3" t="n">
        <v>29.49766081871345</v>
      </c>
      <c r="J3" t="n">
        <v>29.12901234567901</v>
      </c>
      <c r="K3" t="n">
        <v>28.35639534883721</v>
      </c>
      <c r="L3" t="n">
        <v>92.46273291925466</v>
      </c>
      <c r="M3" t="n">
        <v>27.43445945945946</v>
      </c>
    </row>
    <row r="4">
      <c r="A4" t="n">
        <v>2</v>
      </c>
      <c r="B4" t="n">
        <v>28.56119402985075</v>
      </c>
      <c r="C4" t="n">
        <v>31.49166666666667</v>
      </c>
      <c r="D4" t="n">
        <v>30.96455696202531</v>
      </c>
      <c r="E4" t="n">
        <v>28.72150537634408</v>
      </c>
      <c r="F4" t="n">
        <v>28.94325842696629</v>
      </c>
      <c r="G4" t="n">
        <v>27.7688679245283</v>
      </c>
      <c r="H4" t="n">
        <v>29.42213740458016</v>
      </c>
      <c r="I4" t="n">
        <v>29.4289156626506</v>
      </c>
      <c r="J4" t="n">
        <v>29.41075949367088</v>
      </c>
      <c r="K4" t="n">
        <v>42.21445086705202</v>
      </c>
      <c r="L4" t="n">
        <v>75.75403726708075</v>
      </c>
      <c r="M4" t="n">
        <v>27.27094594594595</v>
      </c>
    </row>
    <row r="5">
      <c r="A5" t="n">
        <v>3</v>
      </c>
      <c r="B5" t="n">
        <v>28.34744525547445</v>
      </c>
      <c r="C5" t="n">
        <v>31.17583333333333</v>
      </c>
      <c r="D5" t="n">
        <v>29.99056603773585</v>
      </c>
      <c r="E5" t="n">
        <v>29.20494505494506</v>
      </c>
      <c r="F5" t="n">
        <v>28.24261363636364</v>
      </c>
      <c r="G5" t="n">
        <v>28.03653846153846</v>
      </c>
      <c r="H5" t="n">
        <v>27.93805970149253</v>
      </c>
      <c r="I5" t="n">
        <v>29.25212121212121</v>
      </c>
      <c r="J5" t="n">
        <v>29.17204968944099</v>
      </c>
      <c r="K5" t="n">
        <v>35.53154761904762</v>
      </c>
      <c r="L5" t="n">
        <v>88.423125</v>
      </c>
      <c r="M5" t="n">
        <v>26.93445945945946</v>
      </c>
    </row>
    <row r="6">
      <c r="A6" t="n">
        <v>4</v>
      </c>
      <c r="B6" t="n">
        <v>27.88507462686567</v>
      </c>
      <c r="C6" t="n">
        <v>30.02868852459016</v>
      </c>
      <c r="D6" t="n">
        <v>29.97225806451613</v>
      </c>
      <c r="E6" t="n">
        <v>28.90380434782609</v>
      </c>
      <c r="F6" t="n">
        <v>27.42628571428572</v>
      </c>
      <c r="G6" t="n">
        <v>26.59272727272727</v>
      </c>
      <c r="H6" t="n">
        <v>27.88778625954199</v>
      </c>
      <c r="I6" t="n">
        <v>28.93641975308642</v>
      </c>
      <c r="J6" t="n">
        <v>29.035</v>
      </c>
      <c r="K6" t="n">
        <v>42.20395480225989</v>
      </c>
      <c r="L6" t="n">
        <v>85.25222929936307</v>
      </c>
      <c r="M6" t="n">
        <v>27.18027210884354</v>
      </c>
    </row>
    <row r="7">
      <c r="A7" t="n">
        <v>5</v>
      </c>
      <c r="B7" t="n">
        <v>27.23503649635036</v>
      </c>
      <c r="C7" t="n">
        <v>30.43801652892562</v>
      </c>
      <c r="D7" t="n">
        <v>30.09220779220779</v>
      </c>
      <c r="E7" t="n">
        <v>28.91467391304348</v>
      </c>
      <c r="F7" t="n">
        <v>26.79494382022472</v>
      </c>
      <c r="G7" t="n">
        <v>27.11388888888889</v>
      </c>
      <c r="H7" t="n">
        <v>26.809375</v>
      </c>
      <c r="I7" t="n">
        <v>28.92727272727273</v>
      </c>
      <c r="J7" t="n">
        <v>28.51812080536913</v>
      </c>
      <c r="K7" t="n">
        <v>34.15263157894737</v>
      </c>
      <c r="L7" t="n">
        <v>87.93417721518988</v>
      </c>
      <c r="M7" t="n">
        <v>27.1993006993007</v>
      </c>
    </row>
    <row r="8">
      <c r="A8" t="n">
        <v>6</v>
      </c>
      <c r="B8" t="n">
        <v>27.68</v>
      </c>
      <c r="C8" t="n">
        <v>29.87058823529412</v>
      </c>
      <c r="D8" t="n">
        <v>29.38051948051948</v>
      </c>
      <c r="E8" t="n">
        <v>28.48763440860215</v>
      </c>
      <c r="F8" t="n">
        <v>27.43675675675676</v>
      </c>
      <c r="G8" t="n">
        <v>26.84915254237288</v>
      </c>
      <c r="H8" t="n">
        <v>26.36470588235294</v>
      </c>
      <c r="I8" t="n">
        <v>28.57882352941176</v>
      </c>
      <c r="J8" t="n">
        <v>27.66273291925466</v>
      </c>
      <c r="K8" t="n">
        <v>42.34678362573099</v>
      </c>
      <c r="L8" t="n">
        <v>94.21962025316455</v>
      </c>
      <c r="M8" t="n">
        <v>27.31056338028169</v>
      </c>
    </row>
    <row r="9">
      <c r="A9" t="n">
        <v>7</v>
      </c>
      <c r="B9" t="n">
        <v>27.90827067669173</v>
      </c>
      <c r="C9" t="n">
        <v>29.92773109243698</v>
      </c>
      <c r="D9" t="n">
        <v>29.67631578947369</v>
      </c>
      <c r="E9" t="n">
        <v>27.27989417989418</v>
      </c>
      <c r="F9" t="n">
        <v>27.26538461538462</v>
      </c>
      <c r="G9" t="n">
        <v>27.02946428571429</v>
      </c>
      <c r="H9" t="n">
        <v>27.38148148148148</v>
      </c>
      <c r="I9" t="n">
        <v>28.18156424581005</v>
      </c>
      <c r="J9" t="n">
        <v>28.26258064516129</v>
      </c>
      <c r="K9" t="n">
        <v>34.46378378378378</v>
      </c>
      <c r="L9" t="n">
        <v>86.41096774193548</v>
      </c>
      <c r="M9" t="n">
        <v>27.30428571428572</v>
      </c>
    </row>
    <row r="10">
      <c r="A10" t="n">
        <v>8</v>
      </c>
      <c r="B10" t="n">
        <v>27.92131147540984</v>
      </c>
      <c r="C10" t="n">
        <v>29.71327433628318</v>
      </c>
      <c r="D10" t="n">
        <v>29.49666666666667</v>
      </c>
      <c r="E10" t="n">
        <v>28.36546391752577</v>
      </c>
      <c r="F10" t="n">
        <v>27.19184782608696</v>
      </c>
      <c r="G10" t="n">
        <v>27.4648</v>
      </c>
      <c r="H10" t="n">
        <v>28.70555555555556</v>
      </c>
      <c r="I10" t="n">
        <v>28.52651933701658</v>
      </c>
      <c r="J10" t="n">
        <v>28.6398773006135</v>
      </c>
      <c r="K10" t="n">
        <v>37.40903954802261</v>
      </c>
      <c r="L10" t="n">
        <v>87.23503184713375</v>
      </c>
      <c r="M10" t="n">
        <v>27.37259259259259</v>
      </c>
    </row>
    <row r="11">
      <c r="A11" t="n">
        <v>9</v>
      </c>
      <c r="B11" t="n">
        <v>28.02786885245902</v>
      </c>
      <c r="C11" t="n">
        <v>29.84159292035398</v>
      </c>
      <c r="D11" t="n">
        <v>29.69032258064516</v>
      </c>
      <c r="E11" t="n">
        <v>28.62244897959184</v>
      </c>
      <c r="F11" t="n">
        <v>27.94477611940298</v>
      </c>
      <c r="G11" t="n">
        <v>28.27054263565892</v>
      </c>
      <c r="H11" t="n">
        <v>29.04147727272727</v>
      </c>
      <c r="I11" t="n">
        <v>28.86032608695652</v>
      </c>
      <c r="J11" t="n">
        <v>28.98148148148148</v>
      </c>
      <c r="K11" t="n">
        <v>34.18923076923077</v>
      </c>
      <c r="L11" t="n">
        <v>91.89700598802395</v>
      </c>
      <c r="M11" t="n">
        <v>27.61751824817518</v>
      </c>
    </row>
    <row r="12">
      <c r="A12" t="n">
        <v>10</v>
      </c>
      <c r="B12" t="n">
        <v>28.31229508196721</v>
      </c>
      <c r="C12" t="n">
        <v>30.37565217391304</v>
      </c>
      <c r="D12" t="n">
        <v>29.0559748427673</v>
      </c>
      <c r="E12" t="n">
        <v>28.55812807881773</v>
      </c>
      <c r="F12" t="n">
        <v>28.81052631578947</v>
      </c>
      <c r="G12" t="n">
        <v>28.89492753623188</v>
      </c>
      <c r="H12" t="n">
        <v>29.1236559139785</v>
      </c>
      <c r="I12" t="n">
        <v>29.47860962566845</v>
      </c>
      <c r="J12" t="n">
        <v>28.67556818181818</v>
      </c>
      <c r="K12" t="n">
        <v>41.99191919191919</v>
      </c>
      <c r="L12" t="n">
        <v>81.34329268292683</v>
      </c>
      <c r="M12" t="n">
        <v>28.01492537313433</v>
      </c>
    </row>
    <row r="13">
      <c r="A13" t="n">
        <v>11</v>
      </c>
      <c r="B13" t="n">
        <v>28.69586776859504</v>
      </c>
      <c r="C13" t="n">
        <v>31.76605504587156</v>
      </c>
      <c r="D13" t="n">
        <v>31.0025641025641</v>
      </c>
      <c r="E13" t="n">
        <v>29.97213930348259</v>
      </c>
      <c r="F13" t="n">
        <v>29.62870813397129</v>
      </c>
      <c r="G13" t="n">
        <v>29.47591240875912</v>
      </c>
      <c r="H13" t="n">
        <v>29.38052631578947</v>
      </c>
      <c r="I13" t="n">
        <v>30.25820105820106</v>
      </c>
      <c r="J13" t="n">
        <v>29.30284090909091</v>
      </c>
      <c r="K13" t="n">
        <v>42.12160804020101</v>
      </c>
      <c r="L13" t="n">
        <v>78.27469879518073</v>
      </c>
      <c r="M13" t="n">
        <v>28.59191176470588</v>
      </c>
    </row>
    <row r="14">
      <c r="A14" t="n">
        <v>12</v>
      </c>
      <c r="B14" t="n">
        <v>29.23089430894309</v>
      </c>
      <c r="C14" t="n">
        <v>31.82307692307693</v>
      </c>
      <c r="D14" t="n">
        <v>31.89375</v>
      </c>
      <c r="E14" t="n">
        <v>30.28883248730964</v>
      </c>
      <c r="F14" t="n">
        <v>30.51495327102804</v>
      </c>
      <c r="G14" t="n">
        <v>30.20294117647059</v>
      </c>
      <c r="H14" t="n">
        <v>30.16577540106952</v>
      </c>
      <c r="I14" t="n">
        <v>30.83160621761658</v>
      </c>
      <c r="J14" t="n">
        <v>30.27222222222222</v>
      </c>
      <c r="K14" t="n">
        <v>37.02835820895523</v>
      </c>
      <c r="L14" t="n">
        <v>87.64207317073171</v>
      </c>
      <c r="M14" t="n">
        <v>29.21838235294118</v>
      </c>
    </row>
    <row r="15">
      <c r="A15" t="n">
        <v>13</v>
      </c>
      <c r="B15" t="n">
        <v>29.72950819672131</v>
      </c>
      <c r="C15" t="n">
        <v>33.35752212389381</v>
      </c>
      <c r="D15" t="n">
        <v>32.41012658227848</v>
      </c>
      <c r="E15" t="n">
        <v>31.66381909547739</v>
      </c>
      <c r="F15" t="n">
        <v>31.22019230769231</v>
      </c>
      <c r="G15" t="n">
        <v>30.78169014084507</v>
      </c>
      <c r="H15" t="n">
        <v>30.90691489361702</v>
      </c>
      <c r="I15" t="n">
        <v>31.49</v>
      </c>
      <c r="J15" t="n">
        <v>31.10760233918128</v>
      </c>
      <c r="K15" t="n">
        <v>43.13880597014925</v>
      </c>
      <c r="L15" t="n">
        <v>76.43313253012047</v>
      </c>
      <c r="M15" t="n">
        <v>29.68832116788321</v>
      </c>
    </row>
    <row r="16">
      <c r="A16" t="n">
        <v>14</v>
      </c>
      <c r="B16" t="n">
        <v>30.18536585365854</v>
      </c>
      <c r="C16" t="n">
        <v>34.37413793103448</v>
      </c>
      <c r="D16" t="n">
        <v>33.97358490566038</v>
      </c>
      <c r="E16" t="n">
        <v>32.46040609137056</v>
      </c>
      <c r="F16" t="n">
        <v>31.68436018957346</v>
      </c>
      <c r="G16" t="n">
        <v>31.36241134751773</v>
      </c>
      <c r="H16" t="n">
        <v>31.78062827225131</v>
      </c>
      <c r="I16" t="n">
        <v>32.11134020618557</v>
      </c>
      <c r="J16" t="n">
        <v>31.41965317919075</v>
      </c>
      <c r="K16" t="n">
        <v>36.95353535353536</v>
      </c>
      <c r="L16" t="n">
        <v>99.42469879518072</v>
      </c>
      <c r="M16" t="n">
        <v>30.09064748201439</v>
      </c>
    </row>
    <row r="17">
      <c r="A17" t="n">
        <v>15</v>
      </c>
      <c r="B17" t="n">
        <v>30.49754098360656</v>
      </c>
      <c r="C17" t="n">
        <v>34.89739130434783</v>
      </c>
      <c r="D17" t="n">
        <v>33.98074534161491</v>
      </c>
      <c r="E17" t="n">
        <v>32.41005025125628</v>
      </c>
      <c r="F17" t="n">
        <v>31.74811320754717</v>
      </c>
      <c r="G17" t="n">
        <v>31.15214285714286</v>
      </c>
      <c r="H17" t="n">
        <v>31.95833333333333</v>
      </c>
      <c r="I17" t="n">
        <v>32.32487562189055</v>
      </c>
      <c r="J17" t="n">
        <v>31.6010989010989</v>
      </c>
      <c r="K17" t="n">
        <v>38.2419512195122</v>
      </c>
      <c r="L17" t="n">
        <v>81.4080745341615</v>
      </c>
      <c r="M17" t="n">
        <v>30.14598540145985</v>
      </c>
    </row>
    <row r="18">
      <c r="A18" t="n">
        <v>16</v>
      </c>
      <c r="B18" t="n">
        <v>30.89015151515152</v>
      </c>
      <c r="C18" t="n">
        <v>35.40260869565218</v>
      </c>
      <c r="D18" t="n">
        <v>34.508</v>
      </c>
      <c r="E18" t="n">
        <v>32.66020942408377</v>
      </c>
      <c r="F18" t="n">
        <v>32.0127962085308</v>
      </c>
      <c r="G18" t="n">
        <v>31.36482758620689</v>
      </c>
      <c r="H18" t="n">
        <v>31.87853403141361</v>
      </c>
      <c r="I18" t="n">
        <v>32.23096446700507</v>
      </c>
      <c r="J18" t="n">
        <v>31.40934065934066</v>
      </c>
      <c r="K18" t="n">
        <v>36.94242424242425</v>
      </c>
      <c r="L18" t="n">
        <v>94.34363636363636</v>
      </c>
      <c r="M18" t="n">
        <v>30.15793103448276</v>
      </c>
    </row>
    <row r="19">
      <c r="A19" t="n">
        <v>17</v>
      </c>
      <c r="B19" t="n">
        <v>30.67101449275362</v>
      </c>
      <c r="C19" t="n">
        <v>35.41565217391305</v>
      </c>
      <c r="D19" t="n">
        <v>34.44897959183673</v>
      </c>
      <c r="E19" t="n">
        <v>32.05</v>
      </c>
      <c r="F19" t="n">
        <v>31.89187817258883</v>
      </c>
      <c r="G19" t="n">
        <v>31.39347826086957</v>
      </c>
      <c r="H19" t="n">
        <v>31.76578947368421</v>
      </c>
      <c r="I19" t="n">
        <v>31.53384615384616</v>
      </c>
      <c r="J19" t="n">
        <v>31.1235632183908</v>
      </c>
      <c r="K19" t="n">
        <v>44.66134020618556</v>
      </c>
      <c r="L19" t="n">
        <v>80.87453416149067</v>
      </c>
      <c r="M19" t="n">
        <v>29.55821917808219</v>
      </c>
    </row>
    <row r="20">
      <c r="A20" t="n">
        <v>18</v>
      </c>
      <c r="B20" t="n">
        <v>30.67388059701493</v>
      </c>
      <c r="C20" t="n">
        <v>34.79482758620689</v>
      </c>
      <c r="D20" t="n">
        <v>34.3562091503268</v>
      </c>
      <c r="E20" t="n">
        <v>31.54769230769231</v>
      </c>
      <c r="F20" t="n">
        <v>31.64354838709677</v>
      </c>
      <c r="G20" t="n">
        <v>31.14347826086956</v>
      </c>
      <c r="H20" t="n">
        <v>31.45487804878049</v>
      </c>
      <c r="I20" t="n">
        <v>31.14722222222222</v>
      </c>
      <c r="J20" t="n">
        <v>30.80869565217391</v>
      </c>
      <c r="K20" t="n">
        <v>37.75246913580246</v>
      </c>
      <c r="L20" t="n">
        <v>85.27551020408163</v>
      </c>
      <c r="M20" t="n">
        <v>29.36666666666667</v>
      </c>
    </row>
    <row r="21">
      <c r="A21" t="n">
        <v>19</v>
      </c>
      <c r="B21" t="n">
        <v>29.91969696969697</v>
      </c>
      <c r="C21" t="n">
        <v>34.43305084745763</v>
      </c>
      <c r="D21" t="n">
        <v>33.60457516339869</v>
      </c>
      <c r="E21" t="n">
        <v>30.46113989637306</v>
      </c>
      <c r="F21" t="n">
        <v>30.73798882681564</v>
      </c>
      <c r="G21" t="n">
        <v>30.70943396226415</v>
      </c>
      <c r="H21" t="n">
        <v>31.32027972027972</v>
      </c>
      <c r="I21" t="n">
        <v>31.33771428571429</v>
      </c>
      <c r="J21" t="n">
        <v>30.5171052631579</v>
      </c>
      <c r="K21" t="n">
        <v>45.98666666666666</v>
      </c>
      <c r="L21" t="n">
        <v>90.17733333333334</v>
      </c>
      <c r="M21" t="n">
        <v>29.17304964539007</v>
      </c>
    </row>
    <row r="22">
      <c r="A22" t="n">
        <v>20</v>
      </c>
      <c r="B22" t="n">
        <v>29.98455882352941</v>
      </c>
      <c r="C22" t="n">
        <v>33.86694915254238</v>
      </c>
      <c r="D22" t="n">
        <v>33.40264900662252</v>
      </c>
      <c r="E22" t="n">
        <v>29.52938144329897</v>
      </c>
      <c r="F22" t="n">
        <v>29.96592178770949</v>
      </c>
      <c r="G22" t="n">
        <v>30.27788461538461</v>
      </c>
      <c r="H22" t="n">
        <v>31.02919708029197</v>
      </c>
      <c r="I22" t="n">
        <v>30.90857142857143</v>
      </c>
      <c r="J22" t="n">
        <v>30.17232704402516</v>
      </c>
      <c r="K22" t="n">
        <v>31.2796511627907</v>
      </c>
      <c r="L22" t="n">
        <v>87.43529411764706</v>
      </c>
      <c r="M22" t="n">
        <v>28.93333333333333</v>
      </c>
    </row>
    <row r="23">
      <c r="A23" t="n">
        <v>21</v>
      </c>
      <c r="B23" t="n">
        <v>29.75109489051095</v>
      </c>
      <c r="C23" t="n">
        <v>33.40683760683761</v>
      </c>
      <c r="D23" t="n">
        <v>32.84675324675325</v>
      </c>
      <c r="E23" t="n">
        <v>29.65336787564767</v>
      </c>
      <c r="F23" t="n">
        <v>29.78813559322034</v>
      </c>
      <c r="G23" t="n">
        <v>29.96538461538461</v>
      </c>
      <c r="H23" t="n">
        <v>30.69338235294118</v>
      </c>
      <c r="I23" t="n">
        <v>36.14715909090909</v>
      </c>
      <c r="J23" t="n">
        <v>30.26751592356688</v>
      </c>
      <c r="K23" t="n">
        <v>43.01445086705202</v>
      </c>
      <c r="L23" t="n">
        <v>95.58039215686274</v>
      </c>
      <c r="M23" t="n">
        <v>28.49324324324324</v>
      </c>
    </row>
    <row r="24">
      <c r="A24" t="n">
        <v>22</v>
      </c>
      <c r="B24" t="n">
        <v>29.53211678832117</v>
      </c>
      <c r="C24" t="n">
        <v>32.60932203389831</v>
      </c>
      <c r="D24" t="n">
        <v>32.34645161290322</v>
      </c>
      <c r="E24" t="n">
        <v>28.86192893401015</v>
      </c>
      <c r="F24" t="n">
        <v>30.17085714285714</v>
      </c>
      <c r="G24" t="n">
        <v>28.30490196078431</v>
      </c>
      <c r="H24" t="n">
        <v>30.40222222222222</v>
      </c>
      <c r="I24" t="n">
        <v>30.59764705882353</v>
      </c>
      <c r="J24" t="n">
        <v>30.02611464968153</v>
      </c>
      <c r="K24" t="n">
        <v>35.64035087719298</v>
      </c>
      <c r="L24" t="n">
        <v>80.47935483870967</v>
      </c>
      <c r="M24" t="n">
        <v>28.32094594594595</v>
      </c>
    </row>
    <row r="25">
      <c r="A25" t="n">
        <v>23</v>
      </c>
      <c r="B25" t="n">
        <v>29.26350364963504</v>
      </c>
      <c r="C25" t="n">
        <v>32.61008403361345</v>
      </c>
      <c r="D25" t="n">
        <v>31.92179487179487</v>
      </c>
      <c r="E25" t="n">
        <v>28.684375</v>
      </c>
      <c r="F25" t="n">
        <v>29.02988505747126</v>
      </c>
      <c r="G25" t="n">
        <v>29.63009708737864</v>
      </c>
      <c r="H25" t="n">
        <v>29.64160583941606</v>
      </c>
      <c r="I25" t="n">
        <v>30.07790697674418</v>
      </c>
      <c r="J25" t="n">
        <v>29.87012987012987</v>
      </c>
      <c r="K25" t="n">
        <v>44.13040935672515</v>
      </c>
      <c r="L25" t="n">
        <v>86.38343949044587</v>
      </c>
      <c r="M25" t="n">
        <v>28.00890410958904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2024-11-26T23:18:43Z</dcterms:created>
  <dcterms:modified xmlns:dcterms="http://purl.org/dc/terms/" xmlns:xsi="http://www.w3.org/2001/XMLSchema-instance" xsi:type="dcterms:W3CDTF">2024-11-26T23:18:43Z</dcterms:modified>
</cp:coreProperties>
</file>