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95.90039215686275</v>
      </c>
      <c r="C2" t="n">
        <v>46.71343873517787</v>
      </c>
      <c r="D2" t="n">
        <v>51.94121405750799</v>
      </c>
      <c r="E2" t="n">
        <v>30.61372549019607</v>
      </c>
      <c r="F2" t="n">
        <v>61.85190615835777</v>
      </c>
      <c r="G2" t="n">
        <v>19.89791666666667</v>
      </c>
      <c r="H2" t="n">
        <v>43.24666666666667</v>
      </c>
      <c r="I2" t="n">
        <v>21.18214285714286</v>
      </c>
      <c r="J2" t="n">
        <v>68.40184696569921</v>
      </c>
      <c r="K2" t="n">
        <v>138.6077611940298</v>
      </c>
      <c r="L2" t="n">
        <v>77.31558441558442</v>
      </c>
      <c r="M2" t="n">
        <v>60.01446945337621</v>
      </c>
    </row>
    <row r="3">
      <c r="A3" t="n">
        <v>1</v>
      </c>
      <c r="B3" t="n">
        <v>78.25</v>
      </c>
      <c r="C3" t="n">
        <v>20.8008</v>
      </c>
      <c r="D3" t="n">
        <v>20.55941558441559</v>
      </c>
      <c r="E3" t="n">
        <v>28.65643564356435</v>
      </c>
      <c r="F3" t="n">
        <v>28.28905325443787</v>
      </c>
      <c r="G3" t="n">
        <v>19.75068965517241</v>
      </c>
      <c r="H3" t="n">
        <v>20.11363636363636</v>
      </c>
      <c r="I3" t="n">
        <v>20.99695121951219</v>
      </c>
      <c r="J3" t="n">
        <v>39.98471849865952</v>
      </c>
      <c r="K3" t="n">
        <v>115.8310850439883</v>
      </c>
      <c r="L3" t="n">
        <v>91.78360128617364</v>
      </c>
      <c r="M3" t="n">
        <v>28.66493506493506</v>
      </c>
    </row>
    <row r="4">
      <c r="A4" t="n">
        <v>2</v>
      </c>
      <c r="B4" t="n">
        <v>87.29505703422053</v>
      </c>
      <c r="C4" t="n">
        <v>20.68095238095238</v>
      </c>
      <c r="D4" t="n">
        <v>20.34455128205128</v>
      </c>
      <c r="E4" t="n">
        <v>23.16644736842105</v>
      </c>
      <c r="F4" t="n">
        <v>26.23442136498516</v>
      </c>
      <c r="G4" t="n">
        <v>19.7208904109589</v>
      </c>
      <c r="H4" t="n">
        <v>19.70889679715302</v>
      </c>
      <c r="I4" t="n">
        <v>20.75014836795252</v>
      </c>
      <c r="J4" t="n">
        <v>39.80913978494624</v>
      </c>
      <c r="K4" t="n">
        <v>114.0538922155689</v>
      </c>
      <c r="L4" t="n">
        <v>88.91815286624204</v>
      </c>
      <c r="M4" t="n">
        <v>29.98963210702341</v>
      </c>
    </row>
    <row r="5">
      <c r="A5" t="n">
        <v>3</v>
      </c>
      <c r="B5" t="n">
        <v>66.50472440944883</v>
      </c>
      <c r="C5" t="n">
        <v>20.23548387096774</v>
      </c>
      <c r="D5" t="n">
        <v>20.21862745098039</v>
      </c>
      <c r="E5" t="n">
        <v>29.13828382838284</v>
      </c>
      <c r="F5" t="n">
        <v>31.42176470588235</v>
      </c>
      <c r="G5" t="n">
        <v>19.69450171821306</v>
      </c>
      <c r="H5" t="n">
        <v>19.77644927536232</v>
      </c>
      <c r="I5" t="n">
        <v>20.64268292682927</v>
      </c>
      <c r="J5" t="n">
        <v>26.61474530831099</v>
      </c>
      <c r="K5" t="n">
        <v>114.857957957958</v>
      </c>
      <c r="L5" t="n">
        <v>90.95113268608414</v>
      </c>
      <c r="M5" t="n">
        <v>30.16845637583893</v>
      </c>
    </row>
    <row r="6">
      <c r="A6" t="n">
        <v>4</v>
      </c>
      <c r="B6" t="n">
        <v>62.57984496124031</v>
      </c>
      <c r="C6" t="n">
        <v>38.25265306122449</v>
      </c>
      <c r="D6" t="n">
        <v>20.05357142857143</v>
      </c>
      <c r="E6" t="n">
        <v>28.7625</v>
      </c>
      <c r="F6" t="n">
        <v>30.99384164222874</v>
      </c>
      <c r="G6" t="n">
        <v>19.0006968641115</v>
      </c>
      <c r="H6" t="n">
        <v>19.47509025270758</v>
      </c>
      <c r="I6" t="n">
        <v>20.48181818181818</v>
      </c>
      <c r="J6" t="n">
        <v>39.26809651474531</v>
      </c>
      <c r="K6" t="n">
        <v>121.4328402366864</v>
      </c>
      <c r="L6" t="n">
        <v>93.0874193548387</v>
      </c>
      <c r="M6" t="n">
        <v>27.97814569536424</v>
      </c>
    </row>
    <row r="7">
      <c r="A7" t="n">
        <v>5</v>
      </c>
      <c r="B7" t="n">
        <v>61.448828125</v>
      </c>
      <c r="C7" t="n">
        <v>19.76626506024096</v>
      </c>
      <c r="D7" t="n">
        <v>19.82064516129032</v>
      </c>
      <c r="E7" t="n">
        <v>28.63157894736842</v>
      </c>
      <c r="F7" t="n">
        <v>31.38263473053892</v>
      </c>
      <c r="G7" t="n">
        <v>19.07386759581881</v>
      </c>
      <c r="H7" t="n">
        <v>19.49003558718861</v>
      </c>
      <c r="I7" t="n">
        <v>20.12727272727273</v>
      </c>
      <c r="J7" t="n">
        <v>26.88070652173913</v>
      </c>
      <c r="K7" t="n">
        <v>120.4440476190476</v>
      </c>
      <c r="L7" t="n">
        <v>87.00287539936102</v>
      </c>
      <c r="M7" t="n">
        <v>17.48566666666667</v>
      </c>
    </row>
    <row r="8">
      <c r="A8" t="n">
        <v>6</v>
      </c>
      <c r="B8" t="n">
        <v>48.87176470588235</v>
      </c>
      <c r="C8" t="n">
        <v>19.4336</v>
      </c>
      <c r="D8" t="n">
        <v>19.71606557377049</v>
      </c>
      <c r="E8" t="n">
        <v>29.02857142857143</v>
      </c>
      <c r="F8" t="n">
        <v>36.52132132132132</v>
      </c>
      <c r="G8" t="n">
        <v>19.27052631578947</v>
      </c>
      <c r="H8" t="n">
        <v>19.2678445229682</v>
      </c>
      <c r="I8" t="n">
        <v>20.1394578313253</v>
      </c>
      <c r="J8" t="n">
        <v>38.67209944751381</v>
      </c>
      <c r="K8" t="n">
        <v>111.6246290801187</v>
      </c>
      <c r="L8" t="n">
        <v>82.86996805111821</v>
      </c>
      <c r="M8" t="n">
        <v>30.06554054054054</v>
      </c>
    </row>
    <row r="9">
      <c r="A9" t="n">
        <v>7</v>
      </c>
      <c r="B9" t="n">
        <v>51.77644787644788</v>
      </c>
      <c r="C9" t="n">
        <v>19.84715447154471</v>
      </c>
      <c r="D9" t="n">
        <v>20.18870967741935</v>
      </c>
      <c r="E9" t="n">
        <v>30.75445544554455</v>
      </c>
      <c r="F9" t="n">
        <v>34.13595166163142</v>
      </c>
      <c r="G9" t="n">
        <v>20.08561151079137</v>
      </c>
      <c r="H9" t="n">
        <v>19.99028776978417</v>
      </c>
      <c r="I9" t="n">
        <v>20.65092592592593</v>
      </c>
      <c r="J9" t="n">
        <v>35.95983379501385</v>
      </c>
      <c r="K9" t="n">
        <v>113.7869565217391</v>
      </c>
      <c r="L9" t="n">
        <v>82.27261146496815</v>
      </c>
      <c r="M9" t="n">
        <v>25.45249169435216</v>
      </c>
    </row>
    <row r="10">
      <c r="A10" t="n">
        <v>8</v>
      </c>
      <c r="B10" t="n">
        <v>47.76117647058824</v>
      </c>
      <c r="C10" t="n">
        <v>21.61646090534979</v>
      </c>
      <c r="D10" t="n">
        <v>21.68051948051948</v>
      </c>
      <c r="E10" t="n">
        <v>30.39335548172757</v>
      </c>
      <c r="F10" t="n">
        <v>33.69700598802395</v>
      </c>
      <c r="G10" t="n">
        <v>21.84491228070176</v>
      </c>
      <c r="H10" t="n">
        <v>22.5975</v>
      </c>
      <c r="I10" t="n">
        <v>21.81762917933131</v>
      </c>
      <c r="J10" t="n">
        <v>37.33910614525139</v>
      </c>
      <c r="K10" t="n">
        <v>103.6278106508876</v>
      </c>
      <c r="L10" t="n">
        <v>102.9901898734177</v>
      </c>
      <c r="M10" t="n">
        <v>28.4156050955414</v>
      </c>
    </row>
    <row r="11">
      <c r="A11" t="n">
        <v>9</v>
      </c>
      <c r="B11" t="n">
        <v>52.90622568093385</v>
      </c>
      <c r="C11" t="n">
        <v>23.09123505976095</v>
      </c>
      <c r="D11" t="n">
        <v>23.21955128205128</v>
      </c>
      <c r="E11" t="n">
        <v>31.04506578947369</v>
      </c>
      <c r="F11" t="n">
        <v>35.10119402985075</v>
      </c>
      <c r="G11" t="n">
        <v>23.52857142857143</v>
      </c>
      <c r="H11" t="n">
        <v>23.27018181818182</v>
      </c>
      <c r="I11" t="n">
        <v>23.30274390243903</v>
      </c>
      <c r="J11" t="n">
        <v>41.44807692307693</v>
      </c>
      <c r="K11" t="n">
        <v>118.4395770392749</v>
      </c>
      <c r="L11" t="n">
        <v>83.52870662460568</v>
      </c>
      <c r="M11" t="n">
        <v>27.27227414330218</v>
      </c>
    </row>
    <row r="12">
      <c r="A12" t="n">
        <v>10</v>
      </c>
      <c r="B12" t="n">
        <v>36.41085271317829</v>
      </c>
      <c r="C12" t="n">
        <v>23.79308943089431</v>
      </c>
      <c r="D12" t="n">
        <v>24.25</v>
      </c>
      <c r="E12" t="n">
        <v>33.29738562091503</v>
      </c>
      <c r="F12" t="n">
        <v>36.61504424778761</v>
      </c>
      <c r="G12" t="n">
        <v>24.66597222222222</v>
      </c>
      <c r="H12" t="n">
        <v>24.16748251748252</v>
      </c>
      <c r="I12" t="n">
        <v>23.97327327327327</v>
      </c>
      <c r="J12" t="n">
        <v>44.43732970027248</v>
      </c>
      <c r="K12" t="n">
        <v>107.2128358208955</v>
      </c>
      <c r="L12" t="n">
        <v>96.50747663551401</v>
      </c>
      <c r="M12" t="n">
        <v>31.76222222222222</v>
      </c>
    </row>
    <row r="13">
      <c r="A13" t="n">
        <v>11</v>
      </c>
      <c r="B13" t="n">
        <v>45.44767441860465</v>
      </c>
      <c r="C13" t="n">
        <v>24.42926829268293</v>
      </c>
      <c r="D13" t="n">
        <v>24.57736486486487</v>
      </c>
      <c r="E13" t="n">
        <v>32.13868852459016</v>
      </c>
      <c r="F13" t="n">
        <v>35.39911504424779</v>
      </c>
      <c r="G13" t="n">
        <v>24.1612676056338</v>
      </c>
      <c r="H13" t="n">
        <v>24.0774647887324</v>
      </c>
      <c r="I13" t="n">
        <v>24.42083333333333</v>
      </c>
      <c r="J13" t="n">
        <v>46.27225274725274</v>
      </c>
      <c r="K13" t="n">
        <v>112.9105263157895</v>
      </c>
      <c r="L13" t="n">
        <v>86.98401253918496</v>
      </c>
      <c r="M13" t="n">
        <v>31.84153846153846</v>
      </c>
    </row>
    <row r="14">
      <c r="A14" t="n">
        <v>12</v>
      </c>
      <c r="B14" t="n">
        <v>49.00775193798449</v>
      </c>
      <c r="C14" t="n">
        <v>24.83481781376518</v>
      </c>
      <c r="D14" t="n">
        <v>24.99042904290429</v>
      </c>
      <c r="E14" t="n">
        <v>32.91282894736842</v>
      </c>
      <c r="F14" t="n">
        <v>33.80238095238095</v>
      </c>
      <c r="G14" t="n">
        <v>25.21413043478261</v>
      </c>
      <c r="H14" t="n">
        <v>24.93801369863014</v>
      </c>
      <c r="I14" t="n">
        <v>24.87574850299401</v>
      </c>
      <c r="J14" t="n">
        <v>46.21630434782608</v>
      </c>
      <c r="K14" t="n">
        <v>104.9244047619048</v>
      </c>
      <c r="L14" t="n">
        <v>96.75060240963856</v>
      </c>
      <c r="M14" t="n">
        <v>32.7296636085627</v>
      </c>
    </row>
    <row r="15">
      <c r="A15" t="n">
        <v>13</v>
      </c>
      <c r="B15" t="n">
        <v>42.28509803921569</v>
      </c>
      <c r="C15" t="n">
        <v>25.11687242798354</v>
      </c>
      <c r="D15" t="n">
        <v>25.04881355932203</v>
      </c>
      <c r="E15" t="n">
        <v>31.71980198019802</v>
      </c>
      <c r="F15" t="n">
        <v>35.1244776119403</v>
      </c>
      <c r="G15" t="n">
        <v>25.23695652173913</v>
      </c>
      <c r="H15" t="n">
        <v>25.29473684210526</v>
      </c>
      <c r="I15" t="n">
        <v>24.84507462686567</v>
      </c>
      <c r="J15" t="n">
        <v>45.4366391184573</v>
      </c>
      <c r="K15" t="n">
        <v>111.4090379008747</v>
      </c>
      <c r="L15" t="n">
        <v>98.5388379204893</v>
      </c>
      <c r="M15" t="n">
        <v>32.63949843260188</v>
      </c>
    </row>
    <row r="16">
      <c r="A16" t="n">
        <v>14</v>
      </c>
      <c r="B16" t="n">
        <v>44.900390625</v>
      </c>
      <c r="C16" t="n">
        <v>25.0764</v>
      </c>
      <c r="D16" t="n">
        <v>24.60302013422819</v>
      </c>
      <c r="E16" t="n">
        <v>26.42352941176471</v>
      </c>
      <c r="F16" t="n">
        <v>30.17138643067847</v>
      </c>
      <c r="G16" t="n">
        <v>24.72717391304348</v>
      </c>
      <c r="H16" t="n">
        <v>24.728125</v>
      </c>
      <c r="I16" t="n">
        <v>24.71761194029851</v>
      </c>
      <c r="J16" t="n">
        <v>44.10948509485095</v>
      </c>
      <c r="K16" t="n">
        <v>110.7700879765396</v>
      </c>
      <c r="L16" t="n">
        <v>101.4996835443038</v>
      </c>
      <c r="M16" t="n">
        <v>32.83757961783439</v>
      </c>
    </row>
    <row r="17">
      <c r="A17" t="n">
        <v>15</v>
      </c>
      <c r="B17" t="n">
        <v>50.53372549019608</v>
      </c>
      <c r="C17" t="n">
        <v>24.86705882352941</v>
      </c>
      <c r="D17" t="n">
        <v>24.15233333333333</v>
      </c>
      <c r="E17" t="n">
        <v>36.558</v>
      </c>
      <c r="F17" t="n">
        <v>35.53993902439024</v>
      </c>
      <c r="G17" t="n">
        <v>24.12841726618705</v>
      </c>
      <c r="H17" t="n">
        <v>24.14206896551724</v>
      </c>
      <c r="I17" t="n">
        <v>24.09619883040936</v>
      </c>
      <c r="J17" t="n">
        <v>39.68138888888889</v>
      </c>
      <c r="K17" t="n">
        <v>105.6474926253687</v>
      </c>
      <c r="L17" t="n">
        <v>98.50377358490566</v>
      </c>
      <c r="M17" t="n">
        <v>32.95083056478406</v>
      </c>
    </row>
    <row r="18">
      <c r="A18" t="n">
        <v>16</v>
      </c>
      <c r="B18" t="n">
        <v>40.51035856573705</v>
      </c>
      <c r="C18" t="n">
        <v>24.2004132231405</v>
      </c>
      <c r="D18" t="n">
        <v>23.58863636363636</v>
      </c>
      <c r="E18" t="n">
        <v>35.28819672131147</v>
      </c>
      <c r="F18" t="n">
        <v>34.73056379821958</v>
      </c>
      <c r="G18" t="n">
        <v>23.58133802816901</v>
      </c>
      <c r="H18" t="n">
        <v>23.76515679442509</v>
      </c>
      <c r="I18" t="n">
        <v>23.95348837209302</v>
      </c>
      <c r="J18" t="n">
        <v>45.82581521739131</v>
      </c>
      <c r="K18" t="n">
        <v>115.9269230769231</v>
      </c>
      <c r="L18" t="n">
        <v>91.34225806451613</v>
      </c>
      <c r="M18" t="n">
        <v>31.37290969899665</v>
      </c>
    </row>
    <row r="19">
      <c r="A19" t="n">
        <v>17</v>
      </c>
      <c r="B19" t="n">
        <v>56.89448818897637</v>
      </c>
      <c r="C19" t="n">
        <v>23.5240157480315</v>
      </c>
      <c r="D19" t="n">
        <v>22.90592105263158</v>
      </c>
      <c r="E19" t="n">
        <v>35.19508196721311</v>
      </c>
      <c r="F19" t="n">
        <v>33.61815476190476</v>
      </c>
      <c r="G19" t="n">
        <v>22.59760273972603</v>
      </c>
      <c r="H19" t="n">
        <v>23.06587030716724</v>
      </c>
      <c r="I19" t="n">
        <v>23.20116618075802</v>
      </c>
      <c r="J19" t="n">
        <v>39.54417344173442</v>
      </c>
      <c r="K19" t="n">
        <v>112.5065476190476</v>
      </c>
      <c r="L19" t="n">
        <v>103.4964856230032</v>
      </c>
      <c r="M19" t="n">
        <v>32.05813953488372</v>
      </c>
    </row>
    <row r="20">
      <c r="A20" t="n">
        <v>18</v>
      </c>
      <c r="B20" t="n">
        <v>52.3453125</v>
      </c>
      <c r="C20" t="n">
        <v>22.77250996015936</v>
      </c>
      <c r="D20" t="n">
        <v>22.24166666666667</v>
      </c>
      <c r="E20" t="n">
        <v>34.96282894736842</v>
      </c>
      <c r="F20" t="n">
        <v>37.51052631578948</v>
      </c>
      <c r="G20" t="n">
        <v>21.61666666666667</v>
      </c>
      <c r="H20" t="n">
        <v>22.05328719723183</v>
      </c>
      <c r="I20" t="n">
        <v>22.55760233918129</v>
      </c>
      <c r="J20" t="n">
        <v>45.50539083557951</v>
      </c>
      <c r="K20" t="n">
        <v>111.704776119403</v>
      </c>
      <c r="L20" t="n">
        <v>95.79465408805032</v>
      </c>
      <c r="M20" t="n">
        <v>30.80066666666666</v>
      </c>
    </row>
    <row r="21">
      <c r="A21" t="n">
        <v>19</v>
      </c>
      <c r="B21" t="n">
        <v>55.90348837209302</v>
      </c>
      <c r="C21" t="n">
        <v>22.08188976377953</v>
      </c>
      <c r="D21" t="n">
        <v>21.81026490066225</v>
      </c>
      <c r="E21" t="n">
        <v>36.44032786885246</v>
      </c>
      <c r="F21" t="n">
        <v>34.19940828402367</v>
      </c>
      <c r="G21" t="n">
        <v>20.82724137931034</v>
      </c>
      <c r="H21" t="n">
        <v>21.37103448275862</v>
      </c>
      <c r="I21" t="n">
        <v>22.33508771929825</v>
      </c>
      <c r="J21" t="n">
        <v>39.56610644257703</v>
      </c>
      <c r="K21" t="n">
        <v>113.1422018348624</v>
      </c>
      <c r="L21" t="n">
        <v>100.8482428115016</v>
      </c>
      <c r="M21" t="n">
        <v>24.50101694915254</v>
      </c>
    </row>
    <row r="22">
      <c r="A22" t="n">
        <v>20</v>
      </c>
      <c r="B22" t="n">
        <v>63.02348178137652</v>
      </c>
      <c r="C22" t="n">
        <v>21.8076</v>
      </c>
      <c r="D22" t="n">
        <v>21.53311258278146</v>
      </c>
      <c r="E22" t="n">
        <v>34.18032786885246</v>
      </c>
      <c r="F22" t="n">
        <v>33.84277286135693</v>
      </c>
      <c r="G22" t="n">
        <v>20.7651724137931</v>
      </c>
      <c r="H22" t="n">
        <v>21.24355400696864</v>
      </c>
      <c r="I22" t="n">
        <v>21.82080924855491</v>
      </c>
      <c r="J22" t="n">
        <v>43.04957983193277</v>
      </c>
      <c r="K22" t="n">
        <v>116.9339622641509</v>
      </c>
      <c r="L22" t="n">
        <v>84.15866666666666</v>
      </c>
      <c r="M22" t="n">
        <v>18.64634146341463</v>
      </c>
    </row>
    <row r="23">
      <c r="A23" t="n">
        <v>21</v>
      </c>
      <c r="B23" t="n">
        <v>60.5280487804878</v>
      </c>
      <c r="C23" t="n">
        <v>21.33607843137255</v>
      </c>
      <c r="D23" t="n">
        <v>21.4304347826087</v>
      </c>
      <c r="E23" t="n">
        <v>34.60197368421053</v>
      </c>
      <c r="F23" t="n">
        <v>32.39761904761905</v>
      </c>
      <c r="G23" t="n">
        <v>20.68537414965986</v>
      </c>
      <c r="H23" t="n">
        <v>21.01354166666667</v>
      </c>
      <c r="I23" t="n">
        <v>21.91198830409357</v>
      </c>
      <c r="J23" t="n">
        <v>44.81894150417827</v>
      </c>
      <c r="K23" t="n">
        <v>116.54875</v>
      </c>
      <c r="L23" t="n">
        <v>100.2129139072848</v>
      </c>
      <c r="M23" t="n">
        <v>22.55290102389079</v>
      </c>
    </row>
    <row r="24">
      <c r="A24" t="n">
        <v>22</v>
      </c>
      <c r="B24" t="n">
        <v>64.77450199203187</v>
      </c>
      <c r="C24" t="n">
        <v>21.46761133603239</v>
      </c>
      <c r="D24" t="n">
        <v>14.44491803278688</v>
      </c>
      <c r="E24" t="n">
        <v>35.13016393442623</v>
      </c>
      <c r="F24" t="n">
        <v>29.85162241887906</v>
      </c>
      <c r="G24" t="n">
        <v>20.52241379310345</v>
      </c>
      <c r="H24" t="n">
        <v>20.78835616438356</v>
      </c>
      <c r="I24" t="n">
        <v>21.74411764705882</v>
      </c>
      <c r="J24" t="n">
        <v>46.9110497237569</v>
      </c>
      <c r="K24" t="n">
        <v>112.8969418960245</v>
      </c>
      <c r="L24" t="n">
        <v>95.36535947712419</v>
      </c>
      <c r="M24" t="n">
        <v>25.0742474916388</v>
      </c>
    </row>
    <row r="25">
      <c r="A25" t="n">
        <v>23</v>
      </c>
      <c r="B25" t="n">
        <v>60.92734375</v>
      </c>
      <c r="C25" t="n">
        <v>21.63872340425532</v>
      </c>
      <c r="D25" t="n">
        <v>21.11279461279461</v>
      </c>
      <c r="E25" t="n">
        <v>33.43663366336634</v>
      </c>
      <c r="F25" t="n">
        <v>28.16470588235294</v>
      </c>
      <c r="G25" t="n">
        <v>20.42160278745645</v>
      </c>
      <c r="H25" t="n">
        <v>20.56885813148789</v>
      </c>
      <c r="I25" t="n">
        <v>21.44624277456647</v>
      </c>
      <c r="J25" t="n">
        <v>47.01043956043956</v>
      </c>
      <c r="K25" t="n">
        <v>111.4158682634731</v>
      </c>
      <c r="L25" t="n">
        <v>88.20191693290735</v>
      </c>
      <c r="M25" t="n">
        <v>25.26241610738255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2024-11-26T23:18:44Z</dcterms:created>
  <dcterms:modified xmlns:dcterms="http://purl.org/dc/terms/" xmlns:xsi="http://www.w3.org/2001/XMLSchema-instance" xsi:type="dcterms:W3CDTF">2024-11-26T23:18:44Z</dcterms:modified>
</cp:coreProperties>
</file>