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</v>
      </c>
      <c r="C2" t="n">
        <v>13.42603406326034</v>
      </c>
      <c r="D2" t="n">
        <v>20.17249466950959</v>
      </c>
      <c r="E2" t="n">
        <v>12.94136363636364</v>
      </c>
      <c r="F2" t="n">
        <v>12.84299287410926</v>
      </c>
      <c r="G2" t="n">
        <v>12.60728155339806</v>
      </c>
      <c r="H2" t="n">
        <v>12.43917274939173</v>
      </c>
      <c r="I2" t="n">
        <v>12.48211764705882</v>
      </c>
      <c r="J2" t="n">
        <v>12.54821002386635</v>
      </c>
      <c r="K2" t="n">
        <v>12.6</v>
      </c>
      <c r="L2" t="n">
        <v>12.33463541666667</v>
      </c>
      <c r="M2" t="n">
        <v>12.33170731707317</v>
      </c>
    </row>
    <row r="3">
      <c r="A3" t="n">
        <v>1</v>
      </c>
      <c r="B3" t="n">
        <v>12.62454212454212</v>
      </c>
      <c r="C3" t="n">
        <v>13.30574324324324</v>
      </c>
      <c r="D3" t="n">
        <v>13.28</v>
      </c>
      <c r="E3" t="n">
        <v>13.01975683890577</v>
      </c>
      <c r="F3" t="n">
        <v>12.83936507936508</v>
      </c>
      <c r="G3" t="n">
        <v>12.51954887218045</v>
      </c>
      <c r="H3" t="n">
        <v>12.44794007490637</v>
      </c>
      <c r="I3" t="n">
        <v>12.47292418772563</v>
      </c>
      <c r="J3" t="n">
        <v>12.44675324675325</v>
      </c>
      <c r="K3" t="n">
        <v>12.51320132013201</v>
      </c>
      <c r="L3" t="n">
        <v>12.21985815602837</v>
      </c>
      <c r="M3" t="n">
        <v>12.21178861788618</v>
      </c>
    </row>
    <row r="4">
      <c r="A4" t="n">
        <v>2</v>
      </c>
      <c r="B4" t="n">
        <v>12.5715</v>
      </c>
      <c r="C4" t="n">
        <v>13.18743842364532</v>
      </c>
      <c r="D4" t="n">
        <v>13.02899786780384</v>
      </c>
      <c r="E4" t="n">
        <v>12.78473804100228</v>
      </c>
      <c r="F4" t="n">
        <v>12.70819277108434</v>
      </c>
      <c r="G4" t="n">
        <v>12.47628361858191</v>
      </c>
      <c r="H4" t="n">
        <v>12.31508515815085</v>
      </c>
      <c r="I4" t="n">
        <v>12.33942992874109</v>
      </c>
      <c r="J4" t="n">
        <v>12.38915662650602</v>
      </c>
      <c r="K4" t="n">
        <v>12.44315245478036</v>
      </c>
      <c r="L4" t="n">
        <v>12.21073298429319</v>
      </c>
      <c r="M4" t="n">
        <v>12.13778409090909</v>
      </c>
    </row>
    <row r="5">
      <c r="A5" t="n">
        <v>3</v>
      </c>
      <c r="B5" t="n">
        <v>12.44491315136476</v>
      </c>
      <c r="C5" t="n">
        <v>13.05086419753087</v>
      </c>
      <c r="D5" t="n">
        <v>12.91551724137931</v>
      </c>
      <c r="E5" t="n">
        <v>12.68656036446469</v>
      </c>
      <c r="F5" t="n">
        <v>12.62</v>
      </c>
      <c r="G5" t="n">
        <v>12.38804878048781</v>
      </c>
      <c r="H5" t="n">
        <v>12.22780487804878</v>
      </c>
      <c r="I5" t="n">
        <v>12.26128266033254</v>
      </c>
      <c r="J5" t="n">
        <v>12.30338164251208</v>
      </c>
      <c r="K5" t="n">
        <v>12.36233766233766</v>
      </c>
      <c r="L5" t="n">
        <v>12.11447368421053</v>
      </c>
      <c r="M5" t="n">
        <v>12.01214689265537</v>
      </c>
    </row>
    <row r="6">
      <c r="A6" t="n">
        <v>4</v>
      </c>
      <c r="B6" t="n">
        <v>12.2985</v>
      </c>
      <c r="C6" t="n">
        <v>12.9181141439206</v>
      </c>
      <c r="D6" t="n">
        <v>12.79956896551724</v>
      </c>
      <c r="E6" t="n">
        <v>12.58314350797266</v>
      </c>
      <c r="F6" t="n">
        <v>12.52973621103117</v>
      </c>
      <c r="G6" t="n">
        <v>12.2977886977887</v>
      </c>
      <c r="H6" t="n">
        <v>12.13073170731707</v>
      </c>
      <c r="I6" t="n">
        <v>12.17833333333333</v>
      </c>
      <c r="J6" t="n">
        <v>12.20592417061611</v>
      </c>
      <c r="K6" t="n">
        <v>12.2706940874036</v>
      </c>
      <c r="L6" t="n">
        <v>12.02758620689655</v>
      </c>
      <c r="M6" t="n">
        <v>11.90028818443804</v>
      </c>
    </row>
    <row r="7">
      <c r="A7" t="n">
        <v>5</v>
      </c>
      <c r="B7" t="n">
        <v>12.1367758186398</v>
      </c>
      <c r="C7" t="n">
        <v>12.75915841584158</v>
      </c>
      <c r="D7" t="n">
        <v>12.67931769722815</v>
      </c>
      <c r="E7" t="n">
        <v>12.49954545454545</v>
      </c>
      <c r="F7" t="n">
        <v>12.44254807692308</v>
      </c>
      <c r="G7" t="n">
        <v>12.20835380835381</v>
      </c>
      <c r="H7" t="n">
        <v>12.04503631961259</v>
      </c>
      <c r="I7" t="n">
        <v>12.08380952380952</v>
      </c>
      <c r="J7" t="n">
        <v>12.11942446043166</v>
      </c>
      <c r="K7" t="n">
        <v>12.19128205128205</v>
      </c>
      <c r="L7" t="n">
        <v>11.94603174603175</v>
      </c>
      <c r="M7" t="n">
        <v>11.76866096866097</v>
      </c>
    </row>
    <row r="8">
      <c r="A8" t="n">
        <v>6</v>
      </c>
      <c r="B8" t="n">
        <v>12.01271820448878</v>
      </c>
      <c r="C8" t="n">
        <v>12.60641975308642</v>
      </c>
      <c r="D8" t="n">
        <v>12.56414686825054</v>
      </c>
      <c r="E8" t="n">
        <v>12.39520547945206</v>
      </c>
      <c r="F8" t="n">
        <v>12.35191387559809</v>
      </c>
      <c r="G8" t="n">
        <v>12.10716049382716</v>
      </c>
      <c r="H8" t="n">
        <v>11.96019656019656</v>
      </c>
      <c r="I8" t="n">
        <v>11.99380952380952</v>
      </c>
      <c r="J8" t="n">
        <v>12.02566585956417</v>
      </c>
      <c r="K8" t="n">
        <v>12.09792207792208</v>
      </c>
      <c r="L8" t="n">
        <v>11.83162162162162</v>
      </c>
      <c r="M8" t="n">
        <v>11.65758426966292</v>
      </c>
    </row>
    <row r="9">
      <c r="A9" t="n">
        <v>7</v>
      </c>
      <c r="B9" t="n">
        <v>11.88275</v>
      </c>
      <c r="C9" t="n">
        <v>12.4860349127182</v>
      </c>
      <c r="D9" t="n">
        <v>12.4530303030303</v>
      </c>
      <c r="E9" t="n">
        <v>12.30610859728507</v>
      </c>
      <c r="F9" t="n">
        <v>12.27793764988009</v>
      </c>
      <c r="G9" t="n">
        <v>12.02328431372549</v>
      </c>
      <c r="H9" t="n">
        <v>11.86577669902913</v>
      </c>
      <c r="I9" t="n">
        <v>11.91496437054632</v>
      </c>
      <c r="J9" t="n">
        <v>11.93640776699029</v>
      </c>
      <c r="K9" t="n">
        <v>12.01623711340206</v>
      </c>
      <c r="L9" t="n">
        <v>11.75802139037433</v>
      </c>
      <c r="M9" t="n">
        <v>11.92413793103448</v>
      </c>
    </row>
    <row r="10">
      <c r="A10" t="n">
        <v>8</v>
      </c>
      <c r="B10" t="n">
        <v>11.79063291139241</v>
      </c>
      <c r="C10" t="n">
        <v>12.37549019607843</v>
      </c>
      <c r="D10" t="n">
        <v>12.37665952890792</v>
      </c>
      <c r="E10" t="n">
        <v>12.23431818181818</v>
      </c>
      <c r="F10" t="n">
        <v>12.22206235011991</v>
      </c>
      <c r="G10" t="n">
        <v>11.94619164619165</v>
      </c>
      <c r="H10" t="n">
        <v>11.7970802919708</v>
      </c>
      <c r="I10" t="n">
        <v>11.85142857142857</v>
      </c>
      <c r="J10" t="n">
        <v>11.87658536585366</v>
      </c>
      <c r="K10" t="n">
        <v>11.96237113402062</v>
      </c>
      <c r="L10" t="n">
        <v>11.70458221024259</v>
      </c>
      <c r="M10" t="n">
        <v>11.43725490196078</v>
      </c>
    </row>
    <row r="11">
      <c r="A11" t="n">
        <v>9</v>
      </c>
      <c r="B11" t="n">
        <v>11.72685421994885</v>
      </c>
      <c r="C11" t="n">
        <v>12.32277227722772</v>
      </c>
      <c r="D11" t="n">
        <v>12.34059196617336</v>
      </c>
      <c r="E11" t="n">
        <v>12.22574031890661</v>
      </c>
      <c r="F11" t="n">
        <v>12.19952038369305</v>
      </c>
      <c r="G11" t="n">
        <v>11.9161369193154</v>
      </c>
      <c r="H11" t="n">
        <v>11.75434782608696</v>
      </c>
      <c r="I11" t="n">
        <v>11.81388235294118</v>
      </c>
      <c r="J11" t="n">
        <v>11.85388349514563</v>
      </c>
      <c r="K11" t="n">
        <v>11.94226804123711</v>
      </c>
      <c r="L11" t="n">
        <v>11.6871052631579</v>
      </c>
      <c r="M11" t="n">
        <v>11.39450549450549</v>
      </c>
    </row>
    <row r="12">
      <c r="A12" t="n">
        <v>10</v>
      </c>
      <c r="B12" t="n">
        <v>11.74010152284264</v>
      </c>
      <c r="C12" t="n">
        <v>12.3578431372549</v>
      </c>
      <c r="D12" t="n">
        <v>12.36950959488273</v>
      </c>
      <c r="E12" t="n">
        <v>12.258352402746</v>
      </c>
      <c r="F12" t="n">
        <v>12.2178313253012</v>
      </c>
      <c r="G12" t="n">
        <v>11.93553921568627</v>
      </c>
      <c r="H12" t="n">
        <v>11.76699029126214</v>
      </c>
      <c r="I12" t="n">
        <v>11.82293144208038</v>
      </c>
      <c r="J12" t="n">
        <v>11.86374695863747</v>
      </c>
      <c r="K12" t="n">
        <v>11.94300518134715</v>
      </c>
      <c r="L12" t="n">
        <v>11.69206349206349</v>
      </c>
      <c r="M12" t="n">
        <v>11.41120218579235</v>
      </c>
    </row>
    <row r="13">
      <c r="A13" t="n">
        <v>11</v>
      </c>
      <c r="B13" t="n">
        <v>11.83075</v>
      </c>
      <c r="C13" t="n">
        <v>12.45123762376238</v>
      </c>
      <c r="D13" t="n">
        <v>12.4706008583691</v>
      </c>
      <c r="E13" t="n">
        <v>12.3461716937355</v>
      </c>
      <c r="F13" t="n">
        <v>12.28201438848921</v>
      </c>
      <c r="G13" t="n">
        <v>11.99213759213759</v>
      </c>
      <c r="H13" t="n">
        <v>11.81201923076923</v>
      </c>
      <c r="I13" t="n">
        <v>11.87877358490566</v>
      </c>
      <c r="J13" t="n">
        <v>11.93649635036496</v>
      </c>
      <c r="K13" t="n">
        <v>12.02170542635659</v>
      </c>
      <c r="L13" t="n">
        <v>11.755291005291</v>
      </c>
      <c r="M13" t="n">
        <v>11.50164835164835</v>
      </c>
    </row>
    <row r="14">
      <c r="A14" t="n">
        <v>12</v>
      </c>
      <c r="B14" t="n">
        <v>12.02005012531328</v>
      </c>
      <c r="C14" t="n">
        <v>12.65443349753695</v>
      </c>
      <c r="D14" t="n">
        <v>12.62332613390929</v>
      </c>
      <c r="E14" t="n">
        <v>12.46575963718821</v>
      </c>
      <c r="F14" t="n">
        <v>12.37898550724638</v>
      </c>
      <c r="G14" t="n">
        <v>12.09440389294404</v>
      </c>
      <c r="H14" t="n">
        <v>11.91292682926829</v>
      </c>
      <c r="I14" t="n">
        <v>11.97867298578199</v>
      </c>
      <c r="J14" t="n">
        <v>12.06</v>
      </c>
      <c r="K14" t="n">
        <v>12.12762148337596</v>
      </c>
      <c r="L14" t="n">
        <v>11.87506775067751</v>
      </c>
      <c r="M14" t="n">
        <v>11.66584022038568</v>
      </c>
    </row>
    <row r="15">
      <c r="A15" t="n">
        <v>13</v>
      </c>
      <c r="B15" t="n">
        <v>12.28055555555556</v>
      </c>
      <c r="C15" t="n">
        <v>12.93911980440098</v>
      </c>
      <c r="D15" t="n">
        <v>12.84785407725322</v>
      </c>
      <c r="E15" t="n">
        <v>12.62363636363636</v>
      </c>
      <c r="F15" t="n">
        <v>12.51723300970874</v>
      </c>
      <c r="G15" t="n">
        <v>12.21890547263682</v>
      </c>
      <c r="H15" t="n">
        <v>12.03536585365854</v>
      </c>
      <c r="I15" t="n">
        <v>12.11496437054632</v>
      </c>
      <c r="J15" t="n">
        <v>12.20492610837438</v>
      </c>
      <c r="K15" t="n">
        <v>12.2733850129199</v>
      </c>
      <c r="L15" t="n">
        <v>12.02021563342318</v>
      </c>
      <c r="M15" t="n">
        <v>11.8767955801105</v>
      </c>
    </row>
    <row r="16">
      <c r="A16" t="n">
        <v>14</v>
      </c>
      <c r="B16" t="n">
        <v>12.57341772151899</v>
      </c>
      <c r="C16" t="n">
        <v>13.2437037037037</v>
      </c>
      <c r="D16" t="n">
        <v>13.08443496801706</v>
      </c>
      <c r="E16" t="n">
        <v>12.8004555808656</v>
      </c>
      <c r="F16" t="n">
        <v>12.64607843137255</v>
      </c>
      <c r="G16" t="n">
        <v>12.36395061728395</v>
      </c>
      <c r="H16" t="n">
        <v>12.1745145631068</v>
      </c>
      <c r="I16" t="n">
        <v>12.25534441805226</v>
      </c>
      <c r="J16" t="n">
        <v>12.37338308457712</v>
      </c>
      <c r="K16" t="n">
        <v>12.44226804123711</v>
      </c>
      <c r="L16" t="n">
        <v>12.16775067750677</v>
      </c>
      <c r="M16" t="n">
        <v>12.08983516483516</v>
      </c>
    </row>
    <row r="17">
      <c r="A17" t="n">
        <v>15</v>
      </c>
      <c r="B17" t="n">
        <v>12.87075</v>
      </c>
      <c r="C17" t="n">
        <v>13.56048780487805</v>
      </c>
      <c r="D17" t="n">
        <v>13.30702127659574</v>
      </c>
      <c r="E17" t="n">
        <v>12.96900452488688</v>
      </c>
      <c r="F17" t="n">
        <v>12.76781326781327</v>
      </c>
      <c r="G17" t="n">
        <v>12.5012315270936</v>
      </c>
      <c r="H17" t="n">
        <v>12.31390243902439</v>
      </c>
      <c r="I17" t="n">
        <v>12.38776978417266</v>
      </c>
      <c r="J17" t="n">
        <v>12.52162162162162</v>
      </c>
      <c r="K17" t="n">
        <v>12.58455497382199</v>
      </c>
      <c r="L17" t="n">
        <v>12.32804232804233</v>
      </c>
      <c r="M17" t="n">
        <v>12.31843575418994</v>
      </c>
    </row>
    <row r="18">
      <c r="A18" t="n">
        <v>16</v>
      </c>
      <c r="B18" t="n">
        <v>13.10126582278481</v>
      </c>
      <c r="C18" t="n">
        <v>13.78673218673219</v>
      </c>
      <c r="D18" t="n">
        <v>13.4704641350211</v>
      </c>
      <c r="E18" t="n">
        <v>13.09387755102041</v>
      </c>
      <c r="F18" t="n">
        <v>12.90754257907543</v>
      </c>
      <c r="G18" t="n">
        <v>12.62543640897756</v>
      </c>
      <c r="H18" t="n">
        <v>12.44634146341463</v>
      </c>
      <c r="I18" t="n">
        <v>12.52684085510689</v>
      </c>
      <c r="J18" t="n">
        <v>12.66936274509804</v>
      </c>
      <c r="K18" t="n">
        <v>12.70308483290489</v>
      </c>
      <c r="L18" t="n">
        <v>12.43031914893617</v>
      </c>
      <c r="M18" t="n">
        <v>12.4914364640884</v>
      </c>
    </row>
    <row r="19">
      <c r="A19" t="n">
        <v>17</v>
      </c>
      <c r="B19" t="n">
        <v>13.21829896907216</v>
      </c>
      <c r="C19" t="n">
        <v>13.95147058823529</v>
      </c>
      <c r="D19" t="n">
        <v>13.58411016949153</v>
      </c>
      <c r="E19" t="n">
        <v>13.19954337899543</v>
      </c>
      <c r="F19" t="n">
        <v>13.00071942446043</v>
      </c>
      <c r="G19" t="n">
        <v>12.74133663366337</v>
      </c>
      <c r="H19" t="n">
        <v>12.543961352657</v>
      </c>
      <c r="I19" t="n">
        <v>12.64377990430622</v>
      </c>
      <c r="J19" t="n">
        <v>12.76155717761557</v>
      </c>
      <c r="K19" t="n">
        <v>12.80861618798956</v>
      </c>
      <c r="L19" t="n">
        <v>12.53562005277045</v>
      </c>
      <c r="M19" t="n">
        <v>12.61385041551247</v>
      </c>
    </row>
    <row r="20">
      <c r="A20" t="n">
        <v>18</v>
      </c>
      <c r="B20" t="n">
        <v>13.29211195928753</v>
      </c>
      <c r="C20" t="n">
        <v>13.98897058823529</v>
      </c>
      <c r="D20" t="n">
        <v>13.61953290870488</v>
      </c>
      <c r="E20" t="n">
        <v>13.22873303167421</v>
      </c>
      <c r="F20" t="n">
        <v>13.06346153846154</v>
      </c>
      <c r="G20" t="n">
        <v>12.80970149253731</v>
      </c>
      <c r="H20" t="n">
        <v>12.62857142857143</v>
      </c>
      <c r="I20" t="n">
        <v>12.72061611374408</v>
      </c>
      <c r="J20" t="n">
        <v>12.80922693266833</v>
      </c>
      <c r="K20" t="n">
        <v>12.85880829015544</v>
      </c>
      <c r="L20" t="n">
        <v>12.58631578947369</v>
      </c>
      <c r="M20" t="n">
        <v>12.66804407713499</v>
      </c>
    </row>
    <row r="21">
      <c r="A21" t="n">
        <v>19</v>
      </c>
      <c r="B21" t="n">
        <v>13.28096446700508</v>
      </c>
      <c r="C21" t="n">
        <v>13.99462102689487</v>
      </c>
      <c r="D21" t="n">
        <v>13.61191489361702</v>
      </c>
      <c r="E21" t="n">
        <v>13.24054669703873</v>
      </c>
      <c r="F21" t="n">
        <v>13.08585131894484</v>
      </c>
      <c r="G21" t="n">
        <v>12.84669926650367</v>
      </c>
      <c r="H21" t="n">
        <v>12.67352941176471</v>
      </c>
      <c r="I21" t="n">
        <v>12.75981087470449</v>
      </c>
      <c r="J21" t="n">
        <v>12.83629629629629</v>
      </c>
      <c r="K21" t="n">
        <v>12.85963541666667</v>
      </c>
      <c r="L21" t="n">
        <v>12.61417322834646</v>
      </c>
      <c r="M21" t="n">
        <v>12.68531855955679</v>
      </c>
    </row>
    <row r="22">
      <c r="A22" t="n">
        <v>20</v>
      </c>
      <c r="B22" t="n">
        <v>13.28711340206186</v>
      </c>
      <c r="C22" t="n">
        <v>14.31228070175439</v>
      </c>
      <c r="D22" t="n">
        <v>13.56479481641469</v>
      </c>
      <c r="E22" t="n">
        <v>13.22986425339367</v>
      </c>
      <c r="F22" t="n">
        <v>13.08824940047962</v>
      </c>
      <c r="G22" t="n">
        <v>12.85135135135135</v>
      </c>
      <c r="H22" t="n">
        <v>12.67530562347188</v>
      </c>
      <c r="I22" t="n">
        <v>12.74751773049645</v>
      </c>
      <c r="J22" t="n">
        <v>12.83185185185185</v>
      </c>
      <c r="K22" t="n">
        <v>12.84972826086956</v>
      </c>
      <c r="L22" t="n">
        <v>12.61117478510029</v>
      </c>
      <c r="M22" t="n">
        <v>12.69722991689751</v>
      </c>
    </row>
    <row r="23">
      <c r="A23" t="n">
        <v>21</v>
      </c>
      <c r="B23" t="n">
        <v>13.1875</v>
      </c>
      <c r="C23" t="n">
        <v>13.86317135549872</v>
      </c>
      <c r="D23" t="n">
        <v>13.50111111111111</v>
      </c>
      <c r="E23" t="n">
        <v>13.17152619589977</v>
      </c>
      <c r="F23" t="n">
        <v>13.05047846889952</v>
      </c>
      <c r="G23" t="n">
        <v>12.81299019607843</v>
      </c>
      <c r="H23" t="n">
        <v>12.66048780487805</v>
      </c>
      <c r="I23" t="n">
        <v>12.72051886792453</v>
      </c>
      <c r="J23" t="n">
        <v>12.796</v>
      </c>
      <c r="K23" t="n">
        <v>12.81205479452055</v>
      </c>
      <c r="L23" t="n">
        <v>12.57551020408163</v>
      </c>
      <c r="M23" t="n">
        <v>12.61761363636364</v>
      </c>
    </row>
    <row r="24">
      <c r="A24" t="n">
        <v>22</v>
      </c>
      <c r="B24" t="n">
        <v>13.1012853470437</v>
      </c>
      <c r="C24" t="n">
        <v>13.75603015075377</v>
      </c>
      <c r="D24" t="n">
        <v>13.44217391304348</v>
      </c>
      <c r="E24" t="n">
        <v>13.11415525114155</v>
      </c>
      <c r="F24" t="n">
        <v>12.99808153477218</v>
      </c>
      <c r="G24" t="n">
        <v>12.75980392156863</v>
      </c>
      <c r="H24" t="n">
        <v>12.60488997555012</v>
      </c>
      <c r="I24" t="n">
        <v>12.67</v>
      </c>
      <c r="J24" t="n">
        <v>12.72968369829684</v>
      </c>
      <c r="K24" t="n">
        <v>12.79090909090909</v>
      </c>
      <c r="L24" t="n">
        <v>12.51187845303867</v>
      </c>
      <c r="M24" t="n">
        <v>12.55027932960894</v>
      </c>
    </row>
    <row r="25">
      <c r="A25" t="n">
        <v>23</v>
      </c>
      <c r="B25" t="n">
        <v>12.9863184079602</v>
      </c>
      <c r="C25" t="n">
        <v>13.58055555555555</v>
      </c>
      <c r="D25" t="n">
        <v>13.3247311827957</v>
      </c>
      <c r="E25" t="n">
        <v>13.03862068965517</v>
      </c>
      <c r="F25" t="n">
        <v>12.9352380952381</v>
      </c>
      <c r="G25" t="n">
        <v>12.70341463414634</v>
      </c>
      <c r="H25" t="n">
        <v>12.54558823529412</v>
      </c>
      <c r="I25" t="n">
        <v>12.5964953271028</v>
      </c>
      <c r="J25" t="n">
        <v>12.65474452554745</v>
      </c>
      <c r="K25" t="n">
        <v>12.67751322751323</v>
      </c>
      <c r="L25" t="n">
        <v>12.44906166219839</v>
      </c>
      <c r="M25" t="n">
        <v>12.44334277620397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2024-11-26T23:18:44Z</dcterms:created>
  <dcterms:modified xmlns:dcterms="http://purl.org/dc/terms/" xmlns:xsi="http://www.w3.org/2001/XMLSchema-instance" xsi:type="dcterms:W3CDTF">2024-11-26T23:18:44Z</dcterms:modified>
</cp:coreProperties>
</file>