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8.696230598669624</v>
      </c>
      <c r="C2" t="n">
        <v>1.739540229885058</v>
      </c>
      <c r="D2" t="n">
        <v>1.597113402061856</v>
      </c>
      <c r="E2" t="n">
        <v>1.582056892778994</v>
      </c>
      <c r="F2" t="n">
        <v>1.600867678958785</v>
      </c>
      <c r="G2" t="n">
        <v>8.8926582278481</v>
      </c>
      <c r="H2" t="n">
        <v>0.1268867924528302</v>
      </c>
      <c r="I2" t="n">
        <v>0.3833333333333334</v>
      </c>
      <c r="J2" t="n">
        <v>0.6433628318584071</v>
      </c>
      <c r="K2" t="n">
        <v>0.9325221238938053</v>
      </c>
      <c r="L2" t="n">
        <v>1.243529411764706</v>
      </c>
      <c r="M2" t="n">
        <v>16.13543123543124</v>
      </c>
    </row>
    <row r="3">
      <c r="A3" t="n">
        <v>1</v>
      </c>
      <c r="B3" t="n">
        <v>1.10982905982906</v>
      </c>
      <c r="C3" t="n">
        <v>1.388418708240534</v>
      </c>
      <c r="D3" t="n">
        <v>1.311336032388664</v>
      </c>
      <c r="E3" t="n">
        <v>1.375106382978723</v>
      </c>
      <c r="F3" t="n">
        <v>1.347732181425486</v>
      </c>
      <c r="G3" t="n">
        <v>0.4270935960591133</v>
      </c>
      <c r="H3" t="n">
        <v>-0.05265588914549653</v>
      </c>
      <c r="I3" t="n">
        <v>0.1349576271186441</v>
      </c>
      <c r="J3" t="n">
        <v>0.3947483588621444</v>
      </c>
      <c r="K3" t="n">
        <v>0.6759574468085107</v>
      </c>
      <c r="L3" t="n">
        <v>0.9504566210045662</v>
      </c>
      <c r="M3" t="n">
        <v>0.5461538461538462</v>
      </c>
    </row>
    <row r="4">
      <c r="A4" t="n">
        <v>2</v>
      </c>
      <c r="B4" t="n">
        <v>0.7932735426008969</v>
      </c>
      <c r="C4" t="n">
        <v>1.124129930394432</v>
      </c>
      <c r="D4" t="n">
        <v>1.081473684210526</v>
      </c>
      <c r="E4" t="n">
        <v>1.198026315789473</v>
      </c>
      <c r="F4" t="n">
        <v>1.117256637168142</v>
      </c>
      <c r="G4" t="n">
        <v>0.2387755102040816</v>
      </c>
      <c r="H4" t="n">
        <v>-0.1817757009345794</v>
      </c>
      <c r="I4" t="n">
        <v>-0.02195652173913042</v>
      </c>
      <c r="J4" t="n">
        <v>0.1729074889867842</v>
      </c>
      <c r="K4" t="n">
        <v>0.4899122807017544</v>
      </c>
      <c r="L4" t="n">
        <v>0.7327058823529411</v>
      </c>
      <c r="M4" t="n">
        <v>0.3675294117647059</v>
      </c>
    </row>
    <row r="5">
      <c r="A5" t="n">
        <v>3</v>
      </c>
      <c r="B5" t="n">
        <v>0.5651884700665188</v>
      </c>
      <c r="C5" t="n">
        <v>0.861697247706422</v>
      </c>
      <c r="D5" t="n">
        <v>0.8597894736842104</v>
      </c>
      <c r="E5" t="n">
        <v>0.9565121412803532</v>
      </c>
      <c r="F5" t="n">
        <v>0.9482142857142858</v>
      </c>
      <c r="G5" t="n">
        <v>0.06573604060913706</v>
      </c>
      <c r="H5" t="n">
        <v>-0.3761792452830189</v>
      </c>
      <c r="I5" t="n">
        <v>-0.1867102396514161</v>
      </c>
      <c r="J5" t="n">
        <v>-0.05762331838565021</v>
      </c>
      <c r="K5" t="n">
        <v>0.3362637362637363</v>
      </c>
      <c r="L5" t="n">
        <v>0.5011600928074246</v>
      </c>
      <c r="M5" t="n">
        <v>0.0638888888888889</v>
      </c>
    </row>
    <row r="6">
      <c r="A6" t="n">
        <v>4</v>
      </c>
      <c r="B6" t="n">
        <v>0.2746666666666667</v>
      </c>
      <c r="C6" t="n">
        <v>0.6735849056603774</v>
      </c>
      <c r="D6" t="n">
        <v>0.640956340956341</v>
      </c>
      <c r="E6" t="n">
        <v>0.7319383259911895</v>
      </c>
      <c r="F6" t="n">
        <v>0.7576837416481069</v>
      </c>
      <c r="G6" t="n">
        <v>-0.128498727735369</v>
      </c>
      <c r="H6" t="n">
        <v>-0.5392434988179668</v>
      </c>
      <c r="I6" t="n">
        <v>-0.4056521739130435</v>
      </c>
      <c r="J6" t="n">
        <v>-0.1876404494382022</v>
      </c>
      <c r="K6" t="n">
        <v>0.1428251121076233</v>
      </c>
      <c r="L6" t="n">
        <v>0.3126760563380282</v>
      </c>
      <c r="M6" t="n">
        <v>-0.2071593533487298</v>
      </c>
    </row>
    <row r="7">
      <c r="A7" t="n">
        <v>5</v>
      </c>
      <c r="B7" t="n">
        <v>0.02644444444444444</v>
      </c>
      <c r="C7" t="n">
        <v>0.3769585253456222</v>
      </c>
      <c r="D7" t="n">
        <v>0.3472457627118644</v>
      </c>
      <c r="E7" t="n">
        <v>0.5556277056277056</v>
      </c>
      <c r="F7" t="n">
        <v>0.5935267857142856</v>
      </c>
      <c r="G7" t="n">
        <v>-0.2243718592964824</v>
      </c>
      <c r="H7" t="n">
        <v>-0.6508274231678487</v>
      </c>
      <c r="I7" t="n">
        <v>-0.5449999999999999</v>
      </c>
      <c r="J7" t="n">
        <v>-0.3220183486238532</v>
      </c>
      <c r="K7" t="n">
        <v>-0.05064377682403432</v>
      </c>
      <c r="L7" t="n">
        <v>0.0425629290617849</v>
      </c>
      <c r="M7" t="n">
        <v>-0.4014051522248244</v>
      </c>
    </row>
    <row r="8">
      <c r="A8" t="n">
        <v>6</v>
      </c>
      <c r="B8" t="n">
        <v>-0.193141592920354</v>
      </c>
      <c r="C8" t="n">
        <v>0.2335664335664336</v>
      </c>
      <c r="D8" t="n">
        <v>0.1795833333333333</v>
      </c>
      <c r="E8" t="n">
        <v>0.3808278867102396</v>
      </c>
      <c r="F8" t="n">
        <v>0.4322939866369711</v>
      </c>
      <c r="G8" t="n">
        <v>-0.4113350125944584</v>
      </c>
      <c r="H8" t="n">
        <v>-0.7997613365155132</v>
      </c>
      <c r="I8" t="n">
        <v>-0.7716483516483517</v>
      </c>
      <c r="J8" t="n">
        <v>-0.4766590389016019</v>
      </c>
      <c r="K8" t="n">
        <v>-0.1925925925925926</v>
      </c>
      <c r="L8" t="n">
        <v>0.01351981351981352</v>
      </c>
      <c r="M8" t="n">
        <v>-0.6384792626728111</v>
      </c>
    </row>
    <row r="9">
      <c r="A9" t="n">
        <v>7</v>
      </c>
      <c r="B9" t="n">
        <v>-0.4145089285714286</v>
      </c>
      <c r="C9" t="n">
        <v>-0.04341801385681292</v>
      </c>
      <c r="D9" t="n">
        <v>0.001705756929637537</v>
      </c>
      <c r="E9" t="n">
        <v>0.2360869565217391</v>
      </c>
      <c r="F9" t="n">
        <v>0.3717149220489978</v>
      </c>
      <c r="G9" t="n">
        <v>-0.4586294416243655</v>
      </c>
      <c r="H9" t="n">
        <v>-0.8678321678321679</v>
      </c>
      <c r="I9" t="n">
        <v>-0.8305010893246187</v>
      </c>
      <c r="J9" t="n">
        <v>-0.5533936651583711</v>
      </c>
      <c r="K9" t="n">
        <v>-0.2269736842105263</v>
      </c>
      <c r="L9" t="n">
        <v>-0.1154394299287411</v>
      </c>
      <c r="M9" t="n">
        <v>-0.7969976905311779</v>
      </c>
    </row>
    <row r="10">
      <c r="A10" t="n">
        <v>8</v>
      </c>
      <c r="B10" t="n">
        <v>-0.3268292682926829</v>
      </c>
      <c r="C10" t="n">
        <v>0.08449074074074074</v>
      </c>
      <c r="D10" t="n">
        <v>0.2072765072765073</v>
      </c>
      <c r="E10" t="n">
        <v>0.4486081370449679</v>
      </c>
      <c r="F10" t="n">
        <v>0.5230769230769231</v>
      </c>
      <c r="G10" t="n">
        <v>-0.4141791044776119</v>
      </c>
      <c r="H10" t="n">
        <v>-0.7672131147540984</v>
      </c>
      <c r="I10" t="n">
        <v>-0.7655021834061135</v>
      </c>
      <c r="J10" t="n">
        <v>-0.4347826086956522</v>
      </c>
      <c r="K10" t="n">
        <v>-0.02875816993464052</v>
      </c>
      <c r="L10" t="n">
        <v>0.172027972027972</v>
      </c>
      <c r="M10" t="n">
        <v>-0.60625</v>
      </c>
    </row>
    <row r="11">
      <c r="A11" t="n">
        <v>9</v>
      </c>
      <c r="B11" t="n">
        <v>0.5229398663697105</v>
      </c>
      <c r="C11" t="n">
        <v>0.8934240362811792</v>
      </c>
      <c r="D11" t="n">
        <v>0.9021052631578947</v>
      </c>
      <c r="E11" t="n">
        <v>1.01244635193133</v>
      </c>
      <c r="F11" t="n">
        <v>0.9439824945295404</v>
      </c>
      <c r="G11" t="n">
        <v>-0.134</v>
      </c>
      <c r="H11" t="n">
        <v>-0.6030516431924882</v>
      </c>
      <c r="I11" t="n">
        <v>-0.5002141327623126</v>
      </c>
      <c r="J11" t="n">
        <v>-0.08101545253863134</v>
      </c>
      <c r="K11" t="n">
        <v>0.5465783664459161</v>
      </c>
      <c r="L11" t="n">
        <v>0.7161662817551964</v>
      </c>
      <c r="M11" t="n">
        <v>0.3179906542056075</v>
      </c>
    </row>
    <row r="12">
      <c r="A12" t="n">
        <v>10</v>
      </c>
      <c r="B12" t="n">
        <v>1.682222222222222</v>
      </c>
      <c r="C12" t="n">
        <v>1.872665148063781</v>
      </c>
      <c r="D12" t="n">
        <v>1.619117647058824</v>
      </c>
      <c r="E12" t="n">
        <v>1.618574514038877</v>
      </c>
      <c r="F12" t="n">
        <v>1.472451193058568</v>
      </c>
      <c r="G12" t="n">
        <v>0.2394472361809045</v>
      </c>
      <c r="H12" t="n">
        <v>-0.2759815242494226</v>
      </c>
      <c r="I12" t="n">
        <v>-0.1346320346320346</v>
      </c>
      <c r="J12" t="n">
        <v>0.4646532438478748</v>
      </c>
      <c r="K12" t="n">
        <v>1.214757709251101</v>
      </c>
      <c r="L12" t="n">
        <v>1.530444964871194</v>
      </c>
      <c r="M12" t="n">
        <v>1.346064814814815</v>
      </c>
    </row>
    <row r="13">
      <c r="A13" t="n">
        <v>11</v>
      </c>
      <c r="B13" t="n">
        <v>2.462962962962963</v>
      </c>
      <c r="C13" t="n">
        <v>2.511161731207289</v>
      </c>
      <c r="D13" t="n">
        <v>2.273541666666667</v>
      </c>
      <c r="E13" t="n">
        <v>2.080694143167028</v>
      </c>
      <c r="F13" t="n">
        <v>1.987472035794183</v>
      </c>
      <c r="G13" t="n">
        <v>0.7191919191919193</v>
      </c>
      <c r="H13" t="n">
        <v>0.1260969976905312</v>
      </c>
      <c r="I13" t="n">
        <v>0.4038961038961039</v>
      </c>
      <c r="J13" t="n">
        <v>1.103340757238307</v>
      </c>
      <c r="K13" t="n">
        <v>1.81784140969163</v>
      </c>
      <c r="L13" t="n">
        <v>2.063023255813953</v>
      </c>
      <c r="M13" t="n">
        <v>2.113286713286713</v>
      </c>
    </row>
    <row r="14">
      <c r="A14" t="n">
        <v>12</v>
      </c>
      <c r="B14" t="n">
        <v>3.119026548672566</v>
      </c>
      <c r="C14" t="n">
        <v>3.196064814814815</v>
      </c>
      <c r="D14" t="n">
        <v>2.774418604651163</v>
      </c>
      <c r="E14" t="n">
        <v>2.482765957446809</v>
      </c>
      <c r="F14" t="n">
        <v>2.446739130434783</v>
      </c>
      <c r="G14" t="n">
        <v>1.247073791348601</v>
      </c>
      <c r="H14" t="n">
        <v>0.6060606060606061</v>
      </c>
      <c r="I14" t="n">
        <v>0.8969631236442517</v>
      </c>
      <c r="J14" t="n">
        <v>1.640732265446224</v>
      </c>
      <c r="K14" t="n">
        <v>2.142669584245076</v>
      </c>
      <c r="L14" t="n">
        <v>2.463720930232558</v>
      </c>
      <c r="M14" t="n">
        <v>2.612268518518519</v>
      </c>
    </row>
    <row r="15">
      <c r="A15" t="n">
        <v>13</v>
      </c>
      <c r="B15" t="n">
        <v>3.401327433628319</v>
      </c>
      <c r="C15" t="n">
        <v>3.456136363636364</v>
      </c>
      <c r="D15" t="n">
        <v>3.076519916142558</v>
      </c>
      <c r="E15" t="n">
        <v>2.8834451901566</v>
      </c>
      <c r="F15" t="n">
        <v>2.923385300668151</v>
      </c>
      <c r="G15" t="n">
        <v>1.777889447236181</v>
      </c>
      <c r="H15" t="n">
        <v>1.06969696969697</v>
      </c>
      <c r="I15" t="n">
        <v>1.489462365591398</v>
      </c>
      <c r="J15" t="n">
        <v>2.165237020316027</v>
      </c>
      <c r="K15" t="n">
        <v>2.524830699774266</v>
      </c>
      <c r="L15" t="n">
        <v>2.707621247113164</v>
      </c>
      <c r="M15" t="n">
        <v>2.889351851851852</v>
      </c>
    </row>
    <row r="16">
      <c r="A16" t="n">
        <v>14</v>
      </c>
      <c r="B16" t="n">
        <v>3.619517543859649</v>
      </c>
      <c r="C16" t="n">
        <v>3.790344827586207</v>
      </c>
      <c r="D16" t="n">
        <v>3.314435146443515</v>
      </c>
      <c r="E16" t="n">
        <v>3.049892933618843</v>
      </c>
      <c r="F16" t="n">
        <v>3.255309734513275</v>
      </c>
      <c r="G16" t="n">
        <v>2.138481012658228</v>
      </c>
      <c r="H16" t="n">
        <v>1.546882217090069</v>
      </c>
      <c r="I16" t="n">
        <v>1.956768558951965</v>
      </c>
      <c r="J16" t="n">
        <v>2.442567567567568</v>
      </c>
      <c r="K16" t="n">
        <v>2.756167400881057</v>
      </c>
      <c r="L16" t="n">
        <v>2.936405529953917</v>
      </c>
      <c r="M16" t="n">
        <v>3.130281690140845</v>
      </c>
    </row>
    <row r="17">
      <c r="A17" t="n">
        <v>15</v>
      </c>
      <c r="B17" t="n">
        <v>3.624390243902439</v>
      </c>
      <c r="C17" t="n">
        <v>3.785650224215247</v>
      </c>
      <c r="D17" t="n">
        <v>3.390740740740741</v>
      </c>
      <c r="E17" t="n">
        <v>3.329010989010989</v>
      </c>
      <c r="F17" t="n">
        <v>3.534598214285714</v>
      </c>
      <c r="G17" t="n">
        <v>2.481748071979434</v>
      </c>
      <c r="H17" t="n">
        <v>1.837819025522042</v>
      </c>
      <c r="I17" t="n">
        <v>2.364794816414687</v>
      </c>
      <c r="J17" t="n">
        <v>2.729662921348315</v>
      </c>
      <c r="K17" t="n">
        <v>2.971973094170404</v>
      </c>
      <c r="L17" t="n">
        <v>3.091162790697675</v>
      </c>
      <c r="M17" t="n">
        <v>3.175870069605568</v>
      </c>
    </row>
    <row r="18">
      <c r="A18" t="n">
        <v>16</v>
      </c>
      <c r="B18" t="n">
        <v>3.632964601769911</v>
      </c>
      <c r="C18" t="n">
        <v>3.897706422018349</v>
      </c>
      <c r="D18" t="n">
        <v>3.533609958506224</v>
      </c>
      <c r="E18" t="n">
        <v>3.296828752642706</v>
      </c>
      <c r="F18" t="n">
        <v>3.510869565217391</v>
      </c>
      <c r="G18" t="n">
        <v>2.605541561712847</v>
      </c>
      <c r="H18" t="n">
        <v>2.004137931034482</v>
      </c>
      <c r="I18" t="n">
        <v>2.42804347826087</v>
      </c>
      <c r="J18" t="n">
        <v>2.702494331065759</v>
      </c>
      <c r="K18" t="n">
        <v>2.960964912280702</v>
      </c>
      <c r="L18" t="n">
        <v>3.108986175115207</v>
      </c>
      <c r="M18" t="n">
        <v>3.202564102564103</v>
      </c>
    </row>
    <row r="19">
      <c r="A19" t="n">
        <v>17</v>
      </c>
      <c r="B19" t="n">
        <v>3.50551876379691</v>
      </c>
      <c r="C19" t="n">
        <v>3.718099547511312</v>
      </c>
      <c r="D19" t="n">
        <v>3.334864300626305</v>
      </c>
      <c r="E19" t="n">
        <v>3.341830065359477</v>
      </c>
      <c r="F19" t="n">
        <v>3.475555555555556</v>
      </c>
      <c r="G19" t="n">
        <v>2.546835443037974</v>
      </c>
      <c r="H19" t="n">
        <v>2.022350230414747</v>
      </c>
      <c r="I19" t="n">
        <v>2.362173913043478</v>
      </c>
      <c r="J19" t="n">
        <v>2.648842592592592</v>
      </c>
      <c r="K19" t="n">
        <v>2.862222222222222</v>
      </c>
      <c r="L19" t="n">
        <v>2.909744779582367</v>
      </c>
      <c r="M19" t="n">
        <v>3.03621867881549</v>
      </c>
    </row>
    <row r="20">
      <c r="A20" t="n">
        <v>18</v>
      </c>
      <c r="B20" t="n">
        <v>3.384199134199134</v>
      </c>
      <c r="C20" t="n">
        <v>3.475638051044084</v>
      </c>
      <c r="D20" t="n">
        <v>3.137052631578947</v>
      </c>
      <c r="E20" t="n">
        <v>3.103879310344828</v>
      </c>
      <c r="F20" t="n">
        <v>3.244662309368191</v>
      </c>
      <c r="G20" t="n">
        <v>2.29425</v>
      </c>
      <c r="H20" t="n">
        <v>1.742725173210162</v>
      </c>
      <c r="I20" t="n">
        <v>2.142265795206971</v>
      </c>
      <c r="J20" t="n">
        <v>2.39932584269663</v>
      </c>
      <c r="K20" t="n">
        <v>2.576252723311547</v>
      </c>
      <c r="L20" t="n">
        <v>2.814252873563218</v>
      </c>
      <c r="M20" t="n">
        <v>2.897674418604651</v>
      </c>
    </row>
    <row r="21">
      <c r="A21" t="n">
        <v>19</v>
      </c>
      <c r="B21" t="n">
        <v>3.260496613995485</v>
      </c>
      <c r="C21" t="n">
        <v>3.241121495327103</v>
      </c>
      <c r="D21" t="n">
        <v>3.001273885350318</v>
      </c>
      <c r="E21" t="n">
        <v>2.940528634361233</v>
      </c>
      <c r="F21" t="n">
        <v>3.048230088495575</v>
      </c>
      <c r="G21" t="n">
        <v>1.951794871794872</v>
      </c>
      <c r="H21" t="n">
        <v>1.512962962962963</v>
      </c>
      <c r="I21" t="n">
        <v>1.826808510638298</v>
      </c>
      <c r="J21" t="n">
        <v>2.119772727272728</v>
      </c>
      <c r="K21" t="n">
        <v>2.429840546697039</v>
      </c>
      <c r="L21" t="n">
        <v>2.667970660146699</v>
      </c>
      <c r="M21" t="n">
        <v>2.745584725536993</v>
      </c>
    </row>
    <row r="22">
      <c r="A22" t="n">
        <v>20</v>
      </c>
      <c r="B22" t="n">
        <v>2.911261261261261</v>
      </c>
      <c r="C22" t="n">
        <v>3.048309178743962</v>
      </c>
      <c r="D22" t="n">
        <v>2.781359649122807</v>
      </c>
      <c r="E22" t="n">
        <v>2.653508771929824</v>
      </c>
      <c r="F22" t="n">
        <v>2.735229759299781</v>
      </c>
      <c r="G22" t="n">
        <v>1.588471177944862</v>
      </c>
      <c r="H22" t="n">
        <v>1.143981481481481</v>
      </c>
      <c r="I22" t="n">
        <v>1.520925110132159</v>
      </c>
      <c r="J22" t="n">
        <v>1.900684931506849</v>
      </c>
      <c r="K22" t="n">
        <v>2.127313769751693</v>
      </c>
      <c r="L22" t="n">
        <v>9.747201946472019</v>
      </c>
      <c r="M22" t="n">
        <v>2.382701421800948</v>
      </c>
    </row>
    <row r="23">
      <c r="A23" t="n">
        <v>21</v>
      </c>
      <c r="B23" t="n">
        <v>2.572991071428572</v>
      </c>
      <c r="C23" t="n">
        <v>2.639393939393939</v>
      </c>
      <c r="D23" t="n">
        <v>2.482377919320594</v>
      </c>
      <c r="E23" t="n">
        <v>2.404194260485651</v>
      </c>
      <c r="F23" t="n">
        <v>2.436644591611479</v>
      </c>
      <c r="G23" t="n">
        <v>1.315736040609137</v>
      </c>
      <c r="H23" t="n">
        <v>0.9051401869158878</v>
      </c>
      <c r="I23" t="n">
        <v>1.15741935483871</v>
      </c>
      <c r="J23" t="n">
        <v>1.616781609195402</v>
      </c>
      <c r="K23" t="n">
        <v>1.798177676537585</v>
      </c>
      <c r="L23" t="n">
        <v>2.140425531914893</v>
      </c>
      <c r="M23" t="n">
        <v>1.988179669030733</v>
      </c>
    </row>
    <row r="24">
      <c r="A24" t="n">
        <v>22</v>
      </c>
      <c r="B24" t="n">
        <v>2.153587443946188</v>
      </c>
      <c r="C24" t="n">
        <v>2.337762237762238</v>
      </c>
      <c r="D24" t="n">
        <v>2.172689075630252</v>
      </c>
      <c r="E24" t="n">
        <v>2.089059080962801</v>
      </c>
      <c r="F24" t="n">
        <v>2.133552631578947</v>
      </c>
      <c r="G24" t="n">
        <v>1.034170854271357</v>
      </c>
      <c r="H24" t="n">
        <v>0.569954128440367</v>
      </c>
      <c r="I24" t="n">
        <v>0.8907692307692308</v>
      </c>
      <c r="J24" t="n">
        <v>1.24920993227991</v>
      </c>
      <c r="K24" t="n">
        <v>1.40762331838565</v>
      </c>
      <c r="L24" t="n">
        <v>1.711627906976744</v>
      </c>
      <c r="M24" t="n">
        <v>1.578372093023256</v>
      </c>
    </row>
    <row r="25">
      <c r="A25" t="n">
        <v>23</v>
      </c>
      <c r="B25" t="n">
        <v>1.779074889867841</v>
      </c>
      <c r="C25" t="n">
        <v>1.962355658198614</v>
      </c>
      <c r="D25" t="n">
        <v>1.884501061571125</v>
      </c>
      <c r="E25" t="n">
        <v>1.877212389380531</v>
      </c>
      <c r="F25" t="n">
        <v>1.850888888888889</v>
      </c>
      <c r="G25" t="n">
        <v>0.8223618090452262</v>
      </c>
      <c r="H25" t="n">
        <v>0.3638694638694638</v>
      </c>
      <c r="I25" t="n">
        <v>0.5739606126914661</v>
      </c>
      <c r="J25" t="n">
        <v>0.9926436781609196</v>
      </c>
      <c r="K25" t="n">
        <v>1.174017467248908</v>
      </c>
      <c r="L25" t="n">
        <v>1.473023255813953</v>
      </c>
      <c r="M25" t="n">
        <v>1.246064814814815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2024-11-26T23:18:44Z</dcterms:created>
  <dcterms:modified xmlns:dcterms="http://purl.org/dc/terms/" xmlns:xsi="http://www.w3.org/2001/XMLSchema-instance" xsi:type="dcterms:W3CDTF">2024-11-26T23:18:44Z</dcterms:modified>
</cp:coreProperties>
</file>