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7.026236559139784</v>
      </c>
      <c r="C2" t="n">
        <v>7.835637149028078</v>
      </c>
      <c r="D2" t="n">
        <v>8.140000000000001</v>
      </c>
      <c r="E2" t="n">
        <v>8.367599999999999</v>
      </c>
      <c r="F2" t="n">
        <v>8.190693069306931</v>
      </c>
      <c r="G2" t="n">
        <v>7.656995884773663</v>
      </c>
      <c r="H2" t="n">
        <v>7.279166666666666</v>
      </c>
      <c r="I2" t="n">
        <v>7.783857442348008</v>
      </c>
      <c r="J2" t="n">
        <v>7.854158215010142</v>
      </c>
      <c r="K2" t="n">
        <v>8.062718446601941</v>
      </c>
      <c r="L2" t="n">
        <v>8.065966386554623</v>
      </c>
      <c r="M2" t="n">
        <v>7.498678414096917</v>
      </c>
    </row>
    <row r="3">
      <c r="A3" t="n">
        <v>1</v>
      </c>
      <c r="B3" t="n">
        <v>9.172881355932203</v>
      </c>
      <c r="C3" t="n">
        <v>9.269760479041915</v>
      </c>
      <c r="D3" t="n">
        <v>9.354802259887006</v>
      </c>
      <c r="E3" t="n">
        <v>9.595689655172414</v>
      </c>
      <c r="F3" t="n">
        <v>9.506645569620252</v>
      </c>
      <c r="G3" t="n">
        <v>9.277153558052435</v>
      </c>
      <c r="H3" t="n">
        <v>8.793090909090909</v>
      </c>
      <c r="I3" t="n">
        <v>9.511194029850746</v>
      </c>
      <c r="J3" t="n">
        <v>9.694791666666667</v>
      </c>
      <c r="K3" t="n">
        <v>9.84655737704918</v>
      </c>
      <c r="L3" t="n">
        <v>9.856565656565657</v>
      </c>
      <c r="M3" t="n">
        <v>9.567796610169491</v>
      </c>
    </row>
    <row r="4">
      <c r="A4" t="n">
        <v>2</v>
      </c>
      <c r="B4" t="n">
        <v>6.768950749464667</v>
      </c>
      <c r="C4" t="n">
        <v>7.481758241758241</v>
      </c>
      <c r="D4" t="n">
        <v>7.8682</v>
      </c>
      <c r="E4" t="n">
        <v>8.0924</v>
      </c>
      <c r="F4" t="n">
        <v>7.968924302788845</v>
      </c>
      <c r="G4" t="n">
        <v>7.443933054393305</v>
      </c>
      <c r="H4" t="n">
        <v>7.053521126760563</v>
      </c>
      <c r="I4" t="n">
        <v>7.485744680851064</v>
      </c>
      <c r="J4" t="n">
        <v>7.584756097560975</v>
      </c>
      <c r="K4" t="n">
        <v>7.800970873786408</v>
      </c>
      <c r="L4" t="n">
        <v>7.968052516411379</v>
      </c>
      <c r="M4" t="n">
        <v>7.408616780045351</v>
      </c>
    </row>
    <row r="5">
      <c r="A5" t="n">
        <v>3</v>
      </c>
      <c r="B5" t="n">
        <v>6.573773987206823</v>
      </c>
      <c r="C5" t="n">
        <v>7.325386313465784</v>
      </c>
      <c r="D5" t="n">
        <v>7.71830985915493</v>
      </c>
      <c r="E5" t="n">
        <v>7.937349397590362</v>
      </c>
      <c r="F5" t="n">
        <v>7.878330019880716</v>
      </c>
      <c r="G5" t="n">
        <v>7.319583333333333</v>
      </c>
      <c r="H5" t="n">
        <v>6.92989898989899</v>
      </c>
      <c r="I5" t="n">
        <v>7.293404255319149</v>
      </c>
      <c r="J5" t="n">
        <v>7.395151515151515</v>
      </c>
      <c r="K5" t="n">
        <v>7.6865234375</v>
      </c>
      <c r="L5" t="n">
        <v>7.772668112798264</v>
      </c>
      <c r="M5" t="n">
        <v>7.1640625</v>
      </c>
    </row>
    <row r="6">
      <c r="A6" t="n">
        <v>4</v>
      </c>
      <c r="B6" t="n">
        <v>6.543722943722943</v>
      </c>
      <c r="C6" t="n">
        <v>7.244888888888888</v>
      </c>
      <c r="D6" t="n">
        <v>7.584569138276553</v>
      </c>
      <c r="E6" t="n">
        <v>7.8954</v>
      </c>
      <c r="F6" t="n">
        <v>7.832335329341317</v>
      </c>
      <c r="G6" t="n">
        <v>7.238702928870293</v>
      </c>
      <c r="H6" t="n">
        <v>6.862195121951219</v>
      </c>
      <c r="I6" t="n">
        <v>7.233262260127932</v>
      </c>
      <c r="J6" t="n">
        <v>7.262880324543611</v>
      </c>
      <c r="K6" t="n">
        <v>7.559223300970873</v>
      </c>
      <c r="L6" t="n">
        <v>7.69520697167756</v>
      </c>
      <c r="M6" t="n">
        <v>7.185681818181818</v>
      </c>
    </row>
    <row r="7">
      <c r="A7" t="n">
        <v>5</v>
      </c>
      <c r="B7" t="n">
        <v>6.38177874186551</v>
      </c>
      <c r="C7" t="n">
        <v>7.170337078651686</v>
      </c>
      <c r="D7" t="n">
        <v>7.508467741935483</v>
      </c>
      <c r="E7" t="n">
        <v>7.808747514910537</v>
      </c>
      <c r="F7" t="n">
        <v>7.753413654618473</v>
      </c>
      <c r="G7" t="n">
        <v>7.185208333333334</v>
      </c>
      <c r="H7" t="n">
        <v>6.772782258064517</v>
      </c>
      <c r="I7" t="n">
        <v>7.060796645702306</v>
      </c>
      <c r="J7" t="n">
        <v>7.152535496957404</v>
      </c>
      <c r="K7" t="n">
        <v>7.481747572815534</v>
      </c>
      <c r="L7" t="n">
        <v>7.617099567099567</v>
      </c>
      <c r="M7" t="n">
        <v>7.094760820045558</v>
      </c>
    </row>
    <row r="8">
      <c r="A8" t="n">
        <v>6</v>
      </c>
      <c r="B8" t="n">
        <v>6.302586206896552</v>
      </c>
      <c r="C8" t="n">
        <v>7.105122494432071</v>
      </c>
      <c r="D8" t="n">
        <v>7.554141414141415</v>
      </c>
      <c r="E8" t="n">
        <v>7.868</v>
      </c>
      <c r="F8" t="n">
        <v>7.799798387096774</v>
      </c>
      <c r="G8" t="n">
        <v>7.262955032119915</v>
      </c>
      <c r="H8" t="n">
        <v>6.787951807228916</v>
      </c>
      <c r="I8" t="n">
        <v>7.12993762993763</v>
      </c>
      <c r="J8" t="n">
        <v>7.233939393939394</v>
      </c>
      <c r="K8" t="n">
        <v>7.5517578125</v>
      </c>
      <c r="L8" t="n">
        <v>7.665720524017467</v>
      </c>
      <c r="M8" t="n">
        <v>6.997767857142857</v>
      </c>
    </row>
    <row r="9">
      <c r="A9" t="n">
        <v>7</v>
      </c>
      <c r="B9" t="n">
        <v>6.829437229437229</v>
      </c>
      <c r="C9" t="n">
        <v>7.52808988764045</v>
      </c>
      <c r="D9" t="n">
        <v>8.13076923076923</v>
      </c>
      <c r="E9" t="n">
        <v>8.806212424849699</v>
      </c>
      <c r="F9" t="n">
        <v>8.907056451612902</v>
      </c>
      <c r="G9" t="n">
        <v>8.138958333333333</v>
      </c>
      <c r="H9" t="n">
        <v>7.596</v>
      </c>
      <c r="I9" t="n">
        <v>8.169087136929461</v>
      </c>
      <c r="J9" t="n">
        <v>8.470325203252031</v>
      </c>
      <c r="K9" t="n">
        <v>8.860861056751467</v>
      </c>
      <c r="L9" t="n">
        <v>8.596963123644251</v>
      </c>
      <c r="M9" t="n">
        <v>7.611085972850678</v>
      </c>
    </row>
    <row r="10">
      <c r="A10" t="n">
        <v>8</v>
      </c>
      <c r="B10" t="n">
        <v>9.372727272727273</v>
      </c>
      <c r="C10" t="n">
        <v>9.713656387665198</v>
      </c>
      <c r="D10" t="n">
        <v>9.606097560975609</v>
      </c>
      <c r="E10" t="n">
        <v>9.81377245508982</v>
      </c>
      <c r="F10" t="n">
        <v>9.953048780487805</v>
      </c>
      <c r="G10" t="n">
        <v>8.978496868475991</v>
      </c>
      <c r="H10" t="n">
        <v>8.487500000000001</v>
      </c>
      <c r="I10" t="n">
        <v>9.335983263598328</v>
      </c>
      <c r="J10" t="n">
        <v>9.839014373716633</v>
      </c>
      <c r="K10" t="n">
        <v>10.225</v>
      </c>
      <c r="L10" t="n">
        <v>10.23626373626374</v>
      </c>
      <c r="M10" t="n">
        <v>9.823755656108599</v>
      </c>
    </row>
    <row r="11">
      <c r="A11" t="n">
        <v>9</v>
      </c>
      <c r="B11" t="n">
        <v>10.84012875536481</v>
      </c>
      <c r="C11" t="n">
        <v>11.02413793103448</v>
      </c>
      <c r="D11" t="n">
        <v>10.69899598393574</v>
      </c>
      <c r="E11" t="n">
        <v>10.71204819277109</v>
      </c>
      <c r="F11" t="n">
        <v>10.76932270916335</v>
      </c>
      <c r="G11" t="n">
        <v>9.6472049689441</v>
      </c>
      <c r="H11" t="n">
        <v>9.226086956521739</v>
      </c>
      <c r="I11" t="n">
        <v>10.21437371663244</v>
      </c>
      <c r="J11" t="n">
        <v>10.67777777777778</v>
      </c>
      <c r="K11" t="n">
        <v>11.27980392156863</v>
      </c>
      <c r="L11" t="n">
        <v>11.23032258064516</v>
      </c>
      <c r="M11" t="n">
        <v>10.83489932885906</v>
      </c>
    </row>
    <row r="12">
      <c r="A12" t="n">
        <v>10</v>
      </c>
      <c r="B12" t="n">
        <v>11.98955223880597</v>
      </c>
      <c r="C12" t="n">
        <v>12.10881720430108</v>
      </c>
      <c r="D12" t="n">
        <v>11.5928716904277</v>
      </c>
      <c r="E12" t="n">
        <v>11.39383697813121</v>
      </c>
      <c r="F12" t="n">
        <v>11.43</v>
      </c>
      <c r="G12" t="n">
        <v>10.35395833333333</v>
      </c>
      <c r="H12" t="n">
        <v>9.984126984126984</v>
      </c>
      <c r="I12" t="n">
        <v>10.93004115226337</v>
      </c>
      <c r="J12" t="n">
        <v>11.43266129032258</v>
      </c>
      <c r="K12" t="n">
        <v>11.94109589041096</v>
      </c>
      <c r="L12" t="n">
        <v>11.78246753246753</v>
      </c>
      <c r="M12" t="n">
        <v>11.63295964125561</v>
      </c>
    </row>
    <row r="13">
      <c r="A13" t="n">
        <v>11</v>
      </c>
      <c r="B13" t="n">
        <v>12.78758029978587</v>
      </c>
      <c r="C13" t="n">
        <v>12.91161290322581</v>
      </c>
      <c r="D13" t="n">
        <v>12.27443762781186</v>
      </c>
      <c r="E13" t="n">
        <v>11.9061876247505</v>
      </c>
      <c r="F13" t="n">
        <v>11.8512</v>
      </c>
      <c r="G13" t="n">
        <v>10.87047817047817</v>
      </c>
      <c r="H13" t="n">
        <v>10.37637795275591</v>
      </c>
      <c r="I13" t="n">
        <v>11.33587628865979</v>
      </c>
      <c r="J13" t="n">
        <v>11.79307535641548</v>
      </c>
      <c r="K13" t="n">
        <v>12.291796875</v>
      </c>
      <c r="L13" t="n">
        <v>12.09285714285714</v>
      </c>
      <c r="M13" t="n">
        <v>12.32</v>
      </c>
    </row>
    <row r="14">
      <c r="A14" t="n">
        <v>12</v>
      </c>
      <c r="B14" t="n">
        <v>13.15139784946236</v>
      </c>
      <c r="C14" t="n">
        <v>13.33862660944206</v>
      </c>
      <c r="D14" t="n">
        <v>12.72738589211618</v>
      </c>
      <c r="E14" t="n">
        <v>12.30938123752495</v>
      </c>
      <c r="F14" t="n">
        <v>12.28407258064516</v>
      </c>
      <c r="G14" t="n">
        <v>11.21544885177453</v>
      </c>
      <c r="H14" t="n">
        <v>10.9188376753507</v>
      </c>
      <c r="I14" t="n">
        <v>11.71484536082474</v>
      </c>
      <c r="J14" t="n">
        <v>12.34695121951219</v>
      </c>
      <c r="K14" t="n">
        <v>12.51409001956947</v>
      </c>
      <c r="L14" t="n">
        <v>12.18741865509761</v>
      </c>
      <c r="M14" t="n">
        <v>12.61625282167043</v>
      </c>
    </row>
    <row r="15">
      <c r="A15" t="n">
        <v>13</v>
      </c>
      <c r="B15" t="n">
        <v>13.22914893617021</v>
      </c>
      <c r="C15" t="n">
        <v>13.35569892473118</v>
      </c>
      <c r="D15" t="n">
        <v>12.96016427104723</v>
      </c>
      <c r="E15" t="n">
        <v>12.35517928286853</v>
      </c>
      <c r="F15" t="n">
        <v>12.3358</v>
      </c>
      <c r="G15" t="n">
        <v>11.40943396226415</v>
      </c>
      <c r="H15" t="n">
        <v>11.25029469548133</v>
      </c>
      <c r="I15" t="n">
        <v>12.07510204081633</v>
      </c>
      <c r="J15" t="n">
        <v>12.49817073170732</v>
      </c>
      <c r="K15" t="n">
        <v>12.34011741682975</v>
      </c>
      <c r="L15" t="n">
        <v>12.27186147186147</v>
      </c>
      <c r="M15" t="n">
        <v>12.6152808988764</v>
      </c>
    </row>
    <row r="16">
      <c r="A16" t="n">
        <v>14</v>
      </c>
      <c r="B16" t="n">
        <v>12.90746268656716</v>
      </c>
      <c r="C16" t="n">
        <v>13.18549783549783</v>
      </c>
      <c r="D16" t="n">
        <v>12.84521384928717</v>
      </c>
      <c r="E16" t="n">
        <v>12.15270541082164</v>
      </c>
      <c r="F16" t="n">
        <v>12.00609756097561</v>
      </c>
      <c r="G16" t="n">
        <v>11.30421052631579</v>
      </c>
      <c r="H16" t="n">
        <v>11.10314960629921</v>
      </c>
      <c r="I16" t="n">
        <v>11.89585921325052</v>
      </c>
      <c r="J16" t="n">
        <v>12.34876543209877</v>
      </c>
      <c r="K16" t="n">
        <v>12.15843137254902</v>
      </c>
      <c r="L16" t="n">
        <v>11.9297180043384</v>
      </c>
      <c r="M16" t="n">
        <v>12.34247191011236</v>
      </c>
    </row>
    <row r="17">
      <c r="A17" t="n">
        <v>15</v>
      </c>
      <c r="B17" t="n">
        <v>12.51122881355932</v>
      </c>
      <c r="C17" t="n">
        <v>12.77237687366167</v>
      </c>
      <c r="D17" t="n">
        <v>12.37515151515152</v>
      </c>
      <c r="E17" t="n">
        <v>11.8024</v>
      </c>
      <c r="F17" t="n">
        <v>11.40855397148676</v>
      </c>
      <c r="G17" t="n">
        <v>10.96268343815514</v>
      </c>
      <c r="H17" t="n">
        <v>10.84066797642436</v>
      </c>
      <c r="I17" t="n">
        <v>11.44989690721649</v>
      </c>
      <c r="J17" t="n">
        <v>11.74032258064516</v>
      </c>
      <c r="K17" t="n">
        <v>11.69507874015748</v>
      </c>
      <c r="L17" t="n">
        <v>11.51773504273504</v>
      </c>
      <c r="M17" t="n">
        <v>12.00837104072398</v>
      </c>
    </row>
    <row r="18">
      <c r="A18" t="n">
        <v>16</v>
      </c>
      <c r="B18" t="n">
        <v>11.56695095948827</v>
      </c>
      <c r="C18" t="n">
        <v>11.89525862068965</v>
      </c>
      <c r="D18" t="n">
        <v>11.41327967806841</v>
      </c>
      <c r="E18" t="n">
        <v>11.0788</v>
      </c>
      <c r="F18" t="n">
        <v>10.84838056680162</v>
      </c>
      <c r="G18" t="n">
        <v>10.39558823529412</v>
      </c>
      <c r="H18" t="n">
        <v>10.1819801980198</v>
      </c>
      <c r="I18" t="n">
        <v>10.81454918032787</v>
      </c>
      <c r="J18" t="n">
        <v>10.97068273092369</v>
      </c>
      <c r="K18" t="n">
        <v>10.93502935420744</v>
      </c>
      <c r="L18" t="n">
        <v>10.83758099352052</v>
      </c>
      <c r="M18" t="n">
        <v>11.18656036446469</v>
      </c>
    </row>
    <row r="19">
      <c r="A19" t="n">
        <v>17</v>
      </c>
      <c r="B19" t="n">
        <v>10.31132897603486</v>
      </c>
      <c r="C19" t="n">
        <v>10.77047413793103</v>
      </c>
      <c r="D19" t="n">
        <v>10.61382765531062</v>
      </c>
      <c r="E19" t="n">
        <v>10.27544910179641</v>
      </c>
      <c r="F19" t="n">
        <v>10.07490039840638</v>
      </c>
      <c r="G19" t="n">
        <v>9.438075313807531</v>
      </c>
      <c r="H19" t="n">
        <v>9.128994082840237</v>
      </c>
      <c r="I19" t="n">
        <v>9.785330578512397</v>
      </c>
      <c r="J19" t="n">
        <v>9.962677484787019</v>
      </c>
      <c r="K19" t="n">
        <v>10.02632612966601</v>
      </c>
      <c r="L19" t="n">
        <v>9.967590618336887</v>
      </c>
      <c r="M19" t="n">
        <v>10.02224719101124</v>
      </c>
    </row>
    <row r="20">
      <c r="A20" t="n">
        <v>18</v>
      </c>
      <c r="B20" t="n">
        <v>9.045512820512821</v>
      </c>
      <c r="C20" t="n">
        <v>9.709698275862069</v>
      </c>
      <c r="D20" t="n">
        <v>9.72814371257485</v>
      </c>
      <c r="E20" t="n">
        <v>9.6752</v>
      </c>
      <c r="F20" t="n">
        <v>9.417658730158729</v>
      </c>
      <c r="G20" t="n">
        <v>8.736798336798335</v>
      </c>
      <c r="H20" t="n">
        <v>8.41235294117647</v>
      </c>
      <c r="I20" t="n">
        <v>9.035208333333333</v>
      </c>
      <c r="J20" t="n">
        <v>9.187142857142856</v>
      </c>
      <c r="K20" t="n">
        <v>9.341095890410958</v>
      </c>
      <c r="L20" t="n">
        <v>9.350321199143469</v>
      </c>
      <c r="M20" t="n">
        <v>9.044988864142539</v>
      </c>
    </row>
    <row r="21">
      <c r="A21" t="n">
        <v>19</v>
      </c>
      <c r="B21" t="n">
        <v>8.601489361702127</v>
      </c>
      <c r="C21" t="n">
        <v>9.290829694323143</v>
      </c>
      <c r="D21" t="n">
        <v>9.373387096774193</v>
      </c>
      <c r="E21" t="n">
        <v>9.439399999999999</v>
      </c>
      <c r="F21" t="n">
        <v>9.131</v>
      </c>
      <c r="G21" t="n">
        <v>8.395435684647303</v>
      </c>
      <c r="H21" t="n">
        <v>8.039411764705884</v>
      </c>
      <c r="I21" t="n">
        <v>8.635892116182573</v>
      </c>
      <c r="J21" t="n">
        <v>8.84582484725051</v>
      </c>
      <c r="K21" t="n">
        <v>9.035937499999999</v>
      </c>
      <c r="L21" t="n">
        <v>9.111702127659575</v>
      </c>
      <c r="M21" t="n">
        <v>8.73847874720358</v>
      </c>
    </row>
    <row r="22">
      <c r="A22" t="n">
        <v>20</v>
      </c>
      <c r="B22" t="n">
        <v>8.306209850107066</v>
      </c>
      <c r="C22" t="n">
        <v>9.04712389380531</v>
      </c>
      <c r="D22" t="n">
        <v>9.176131687242799</v>
      </c>
      <c r="E22" t="n">
        <v>9.20499001996008</v>
      </c>
      <c r="F22" t="n">
        <v>8.944689378757515</v>
      </c>
      <c r="G22" t="n">
        <v>8.209791666666666</v>
      </c>
      <c r="H22" t="n">
        <v>7.878853754940711</v>
      </c>
      <c r="I22" t="n">
        <v>8.468972746331236</v>
      </c>
      <c r="J22" t="n">
        <v>8.729338842975206</v>
      </c>
      <c r="K22" t="n">
        <v>8.886573146292584</v>
      </c>
      <c r="L22" t="n">
        <v>9.022787610619469</v>
      </c>
      <c r="M22" t="n">
        <v>8.494606741573033</v>
      </c>
    </row>
    <row r="23">
      <c r="A23" t="n">
        <v>21</v>
      </c>
      <c r="B23" t="n">
        <v>8.098237885462554</v>
      </c>
      <c r="C23" t="n">
        <v>8.746681415929203</v>
      </c>
      <c r="D23" t="n">
        <v>8.881893004115227</v>
      </c>
      <c r="E23" t="n">
        <v>9.029200000000001</v>
      </c>
      <c r="F23" t="n">
        <v>8.750399999999999</v>
      </c>
      <c r="G23" t="n">
        <v>8.067151767151767</v>
      </c>
      <c r="H23" t="n">
        <v>7.725548902195609</v>
      </c>
      <c r="I23" t="n">
        <v>8.244421487603306</v>
      </c>
      <c r="J23" t="n">
        <v>8.529338842975207</v>
      </c>
      <c r="K23" t="n">
        <v>8.739840637450198</v>
      </c>
      <c r="L23" t="n">
        <v>8.888208616780044</v>
      </c>
      <c r="M23" t="n">
        <v>8.239772727272728</v>
      </c>
    </row>
    <row r="24">
      <c r="A24" t="n">
        <v>22</v>
      </c>
      <c r="B24" t="n">
        <v>7.795860566448802</v>
      </c>
      <c r="C24" t="n">
        <v>8.468571428571428</v>
      </c>
      <c r="D24" t="n">
        <v>5.334907597535934</v>
      </c>
      <c r="E24" t="n">
        <v>8.851394422310756</v>
      </c>
      <c r="F24" t="n">
        <v>8.566467065868263</v>
      </c>
      <c r="G24" t="n">
        <v>7.934639175257733</v>
      </c>
      <c r="H24" t="n">
        <v>7.601785714285715</v>
      </c>
      <c r="I24" t="n">
        <v>8.044375</v>
      </c>
      <c r="J24" t="n">
        <v>8.378323108384459</v>
      </c>
      <c r="K24" t="n">
        <v>8.696215139442231</v>
      </c>
      <c r="L24" t="n">
        <v>8.594577006507592</v>
      </c>
      <c r="M24" t="n">
        <v>8.058823529411764</v>
      </c>
    </row>
    <row r="25">
      <c r="A25" t="n">
        <v>23</v>
      </c>
      <c r="B25" t="n">
        <v>7.498081023454158</v>
      </c>
      <c r="C25" t="n">
        <v>8.264459161147903</v>
      </c>
      <c r="D25" t="n">
        <v>8.479633401221996</v>
      </c>
      <c r="E25" t="n">
        <v>8.622399999999999</v>
      </c>
      <c r="F25" t="n">
        <v>8.438690476190477</v>
      </c>
      <c r="G25" t="n">
        <v>7.83</v>
      </c>
      <c r="H25" t="n">
        <v>7.492842942345924</v>
      </c>
      <c r="I25" t="n">
        <v>7.937684210526316</v>
      </c>
      <c r="J25" t="n">
        <v>8.228305785123966</v>
      </c>
      <c r="K25" t="n">
        <v>8.371850393700786</v>
      </c>
      <c r="L25" t="n">
        <v>8.448164146868251</v>
      </c>
      <c r="M25" t="n">
        <v>8.029864253393665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2024-11-26T23:18:45Z</dcterms:created>
  <dcterms:modified xmlns:dcterms="http://purl.org/dc/terms/" xmlns:xsi="http://www.w3.org/2001/XMLSchema-instance" xsi:type="dcterms:W3CDTF">2024-11-26T23:18:45Z</dcterms:modified>
</cp:coreProperties>
</file>