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38.6265625</v>
      </c>
      <c r="C2" t="n">
        <v>47.92285714285714</v>
      </c>
      <c r="D2" t="n">
        <v>36.69398496240601</v>
      </c>
      <c r="E2" t="n">
        <v>44.93753351206435</v>
      </c>
      <c r="F2" t="n">
        <v>43.22529274004684</v>
      </c>
      <c r="G2" t="n">
        <v>27.42657004830918</v>
      </c>
      <c r="H2" t="n">
        <v>110.3707373271889</v>
      </c>
      <c r="I2" t="n">
        <v>28.41424870466321</v>
      </c>
      <c r="J2" t="n">
        <v>36.17819025522041</v>
      </c>
      <c r="K2" t="n">
        <v>36.09339407744875</v>
      </c>
      <c r="L2" t="n">
        <v>30.42907268170426</v>
      </c>
      <c r="M2" t="n">
        <v>39.10477326968974</v>
      </c>
    </row>
    <row r="3">
      <c r="A3" t="n">
        <v>1</v>
      </c>
      <c r="B3" t="n">
        <v>29.83752711496746</v>
      </c>
      <c r="C3" t="n">
        <v>35.56272493573265</v>
      </c>
      <c r="D3" t="n">
        <v>44.02313624678663</v>
      </c>
      <c r="E3" t="n">
        <v>28.86426666666667</v>
      </c>
      <c r="F3" t="n">
        <v>42.6168202764977</v>
      </c>
      <c r="G3" t="n">
        <v>30.66761904761905</v>
      </c>
      <c r="H3" t="n">
        <v>104.5594036697248</v>
      </c>
      <c r="I3" t="n">
        <v>35.86915167095115</v>
      </c>
      <c r="J3" t="n">
        <v>38.68190255220418</v>
      </c>
      <c r="K3" t="n">
        <v>33.41118721461187</v>
      </c>
      <c r="L3" t="n">
        <v>35.66873449131513</v>
      </c>
      <c r="M3" t="n">
        <v>38.71193317422434</v>
      </c>
    </row>
    <row r="4">
      <c r="A4" t="n">
        <v>2</v>
      </c>
      <c r="B4" t="n">
        <v>34.10199115044248</v>
      </c>
      <c r="C4" t="n">
        <v>38.59767441860465</v>
      </c>
      <c r="D4" t="n">
        <v>38.83155216284987</v>
      </c>
      <c r="E4" t="n">
        <v>41.75611702127659</v>
      </c>
      <c r="F4" t="n">
        <v>33.92553191489362</v>
      </c>
      <c r="G4" t="n">
        <v>38.50473933649289</v>
      </c>
      <c r="H4" t="n">
        <v>104.8201388888889</v>
      </c>
      <c r="I4" t="n">
        <v>34.05658914728682</v>
      </c>
      <c r="J4" t="n">
        <v>29.82149532710281</v>
      </c>
      <c r="K4" t="n">
        <v>36.48535469107551</v>
      </c>
      <c r="L4" t="n">
        <v>33.16224489795918</v>
      </c>
      <c r="M4" t="n">
        <v>39.1136690647482</v>
      </c>
    </row>
    <row r="5">
      <c r="A5" t="n">
        <v>3</v>
      </c>
      <c r="B5" t="n">
        <v>41.44651685393259</v>
      </c>
      <c r="C5" t="n">
        <v>39.46966580976864</v>
      </c>
      <c r="D5" t="n">
        <v>33.55938303341902</v>
      </c>
      <c r="E5" t="n">
        <v>36.95184210526315</v>
      </c>
      <c r="F5" t="n">
        <v>37.79976470588235</v>
      </c>
      <c r="G5" t="n">
        <v>32.64892086330936</v>
      </c>
      <c r="H5" t="n">
        <v>107.7964871194379</v>
      </c>
      <c r="I5" t="n">
        <v>41.42596401028278</v>
      </c>
      <c r="J5" t="n">
        <v>38.93395348837209</v>
      </c>
      <c r="K5" t="n">
        <v>35.53931818181818</v>
      </c>
      <c r="L5" t="n">
        <v>35.34238578680203</v>
      </c>
      <c r="M5" t="n">
        <v>31.01751824817518</v>
      </c>
    </row>
    <row r="6">
      <c r="A6" t="n">
        <v>4</v>
      </c>
      <c r="B6" t="n">
        <v>38.6641425389755</v>
      </c>
      <c r="C6" t="n">
        <v>30.95529715762274</v>
      </c>
      <c r="D6" t="n">
        <v>36.60906735751296</v>
      </c>
      <c r="E6" t="n">
        <v>41.49973474801061</v>
      </c>
      <c r="F6" t="n">
        <v>33.70414634146341</v>
      </c>
      <c r="G6" t="n">
        <v>34.32203389830509</v>
      </c>
      <c r="H6" t="n">
        <v>107.2308584686775</v>
      </c>
      <c r="I6" t="n">
        <v>29.23645833333333</v>
      </c>
      <c r="J6" t="n">
        <v>42.57013888888888</v>
      </c>
      <c r="K6" t="n">
        <v>34.60324074074074</v>
      </c>
      <c r="L6" t="n">
        <v>33.30306905370844</v>
      </c>
      <c r="M6" t="n">
        <v>34.88753056234719</v>
      </c>
    </row>
    <row r="7">
      <c r="A7" t="n">
        <v>5</v>
      </c>
      <c r="B7" t="n">
        <v>32.30615034168565</v>
      </c>
      <c r="C7" t="n">
        <v>34.9638961038961</v>
      </c>
      <c r="D7" t="n">
        <v>32.7879177377892</v>
      </c>
      <c r="E7" t="n">
        <v>40.92315789473684</v>
      </c>
      <c r="F7" t="n">
        <v>40.92591687041565</v>
      </c>
      <c r="G7" t="n">
        <v>38.01192214111922</v>
      </c>
      <c r="H7" t="n">
        <v>108.8559440559441</v>
      </c>
      <c r="I7" t="n">
        <v>30.7813829787234</v>
      </c>
      <c r="J7" t="n">
        <v>42.10588235294118</v>
      </c>
      <c r="K7" t="n">
        <v>27.89697674418605</v>
      </c>
      <c r="L7" t="n">
        <v>34.81470588235294</v>
      </c>
      <c r="M7" t="n">
        <v>34.01616915422886</v>
      </c>
    </row>
    <row r="8">
      <c r="A8" t="n">
        <v>6</v>
      </c>
      <c r="B8" t="n">
        <v>27.19659863945578</v>
      </c>
      <c r="C8" t="n">
        <v>31.12793733681462</v>
      </c>
      <c r="D8" t="n">
        <v>39.98179551122195</v>
      </c>
      <c r="E8" t="n">
        <v>36.54411764705883</v>
      </c>
      <c r="F8" t="n">
        <v>40.52913580246913</v>
      </c>
      <c r="G8" t="n">
        <v>35.16024691358025</v>
      </c>
      <c r="H8" t="n">
        <v>105.9307692307692</v>
      </c>
      <c r="I8" t="n">
        <v>33.30498687664042</v>
      </c>
      <c r="J8" t="n">
        <v>36.40023640661938</v>
      </c>
      <c r="K8" t="n">
        <v>35.92077625570776</v>
      </c>
      <c r="L8" t="n">
        <v>31.27974683544304</v>
      </c>
      <c r="M8" t="n">
        <v>37.90425</v>
      </c>
    </row>
    <row r="9">
      <c r="A9" t="n">
        <v>7</v>
      </c>
      <c r="B9" t="n">
        <v>35.96166281755196</v>
      </c>
      <c r="C9" t="n">
        <v>36.28549222797927</v>
      </c>
      <c r="D9" t="n">
        <v>33.61282051282051</v>
      </c>
      <c r="E9" t="n">
        <v>40.5772972972973</v>
      </c>
      <c r="F9" t="n">
        <v>37.82243436754177</v>
      </c>
      <c r="G9" t="n">
        <v>39.4104761904762</v>
      </c>
      <c r="H9" t="n">
        <v>107.1675925925926</v>
      </c>
      <c r="I9" t="n">
        <v>37.87558441558441</v>
      </c>
      <c r="J9" t="n">
        <v>39.08770685579196</v>
      </c>
      <c r="K9" t="n">
        <v>42.69213483146068</v>
      </c>
      <c r="L9" t="n">
        <v>32.42040302267002</v>
      </c>
      <c r="M9" t="n">
        <v>35.58069306930693</v>
      </c>
    </row>
    <row r="10">
      <c r="A10" t="n">
        <v>8</v>
      </c>
      <c r="B10" t="n">
        <v>28.66719101123595</v>
      </c>
      <c r="C10" t="n">
        <v>35.6002487562189</v>
      </c>
      <c r="D10" t="n">
        <v>35.65</v>
      </c>
      <c r="E10" t="n">
        <v>45.51627906976744</v>
      </c>
      <c r="F10" t="n">
        <v>35.03670588235294</v>
      </c>
      <c r="G10" t="n">
        <v>42.74409638554216</v>
      </c>
      <c r="H10" t="n">
        <v>108.4938215102975</v>
      </c>
      <c r="I10" t="n">
        <v>33.68040201005025</v>
      </c>
      <c r="J10" t="n">
        <v>34.60229885057471</v>
      </c>
      <c r="K10" t="n">
        <v>35.00782608695652</v>
      </c>
      <c r="L10" t="n">
        <v>40.06594724220624</v>
      </c>
      <c r="M10" t="n">
        <v>36.51127098321343</v>
      </c>
    </row>
    <row r="11">
      <c r="A11" t="n">
        <v>9</v>
      </c>
      <c r="B11" t="n">
        <v>40.41529933481153</v>
      </c>
      <c r="C11" t="n">
        <v>36.83216957605985</v>
      </c>
      <c r="D11" t="n">
        <v>34.38780487804878</v>
      </c>
      <c r="E11" t="n">
        <v>43.92992125984252</v>
      </c>
      <c r="F11" t="n">
        <v>37.90599520383693</v>
      </c>
      <c r="G11" t="n">
        <v>32.95298329355609</v>
      </c>
      <c r="H11" t="n">
        <v>110.1522522522523</v>
      </c>
      <c r="I11" t="n">
        <v>36.42106598984771</v>
      </c>
      <c r="J11" t="n">
        <v>52.3623831775701</v>
      </c>
      <c r="K11" t="n">
        <v>29.42817204301075</v>
      </c>
      <c r="L11" t="n">
        <v>40.14379391100703</v>
      </c>
      <c r="M11" t="n">
        <v>32.37668997668997</v>
      </c>
    </row>
    <row r="12">
      <c r="A12" t="n">
        <v>10</v>
      </c>
      <c r="B12" t="n">
        <v>29.78101545253863</v>
      </c>
      <c r="C12" t="n">
        <v>33.77985074626866</v>
      </c>
      <c r="D12" t="n">
        <v>42.60301507537689</v>
      </c>
      <c r="E12" t="n">
        <v>44.668</v>
      </c>
      <c r="F12" t="n">
        <v>44.07929411764706</v>
      </c>
      <c r="G12" t="n">
        <v>39.77725118483412</v>
      </c>
      <c r="H12" t="n">
        <v>105.3395973154362</v>
      </c>
      <c r="I12" t="n">
        <v>33.22538461538461</v>
      </c>
      <c r="J12" t="n">
        <v>45.07962529274005</v>
      </c>
      <c r="K12" t="n">
        <v>30.98213507625272</v>
      </c>
      <c r="L12" t="n">
        <v>35.50583941605839</v>
      </c>
      <c r="M12" t="n">
        <v>38.02476635514019</v>
      </c>
    </row>
    <row r="13">
      <c r="A13" t="n">
        <v>11</v>
      </c>
      <c r="B13" t="n">
        <v>34.26091703056768</v>
      </c>
      <c r="C13" t="n">
        <v>36.248</v>
      </c>
      <c r="D13" t="n">
        <v>47.21949367088608</v>
      </c>
      <c r="E13" t="n">
        <v>45.35354330708662</v>
      </c>
      <c r="F13" t="n">
        <v>45.77948113207547</v>
      </c>
      <c r="G13" t="n">
        <v>36.37398568019093</v>
      </c>
      <c r="H13" t="n">
        <v>114.3110599078341</v>
      </c>
      <c r="I13" t="n">
        <v>32.39645569620253</v>
      </c>
      <c r="J13" t="n">
        <v>38.03021077283373</v>
      </c>
      <c r="K13" t="n">
        <v>38.44634146341463</v>
      </c>
      <c r="L13" t="n">
        <v>32.99642857142857</v>
      </c>
      <c r="M13" t="n">
        <v>41.36018518518518</v>
      </c>
    </row>
    <row r="14">
      <c r="A14" t="n">
        <v>12</v>
      </c>
      <c r="B14" t="n">
        <v>38.58647450110865</v>
      </c>
      <c r="C14" t="n">
        <v>38.39084158415842</v>
      </c>
      <c r="D14" t="n">
        <v>40.36174334140436</v>
      </c>
      <c r="E14" t="n">
        <v>43.25623409669211</v>
      </c>
      <c r="F14" t="n">
        <v>42.53657957244656</v>
      </c>
      <c r="G14" t="n">
        <v>44.31990632318501</v>
      </c>
      <c r="H14" t="n">
        <v>107.652027027027</v>
      </c>
      <c r="I14" t="n">
        <v>45.34761904761905</v>
      </c>
      <c r="J14" t="n">
        <v>40.50532407407407</v>
      </c>
      <c r="K14" t="n">
        <v>36.55065217391304</v>
      </c>
      <c r="L14" t="n">
        <v>37.00979020979021</v>
      </c>
      <c r="M14" t="n">
        <v>41.32441860465116</v>
      </c>
    </row>
    <row r="15">
      <c r="A15" t="n">
        <v>13</v>
      </c>
      <c r="B15" t="n">
        <v>41.93442265795207</v>
      </c>
      <c r="C15" t="n">
        <v>44.42713567839196</v>
      </c>
      <c r="D15" t="n">
        <v>40.59044117647059</v>
      </c>
      <c r="E15" t="n">
        <v>50.37953964194374</v>
      </c>
      <c r="F15" t="n">
        <v>42.93985507246376</v>
      </c>
      <c r="G15" t="n">
        <v>46.00396270396271</v>
      </c>
      <c r="H15" t="n">
        <v>109.2055928411633</v>
      </c>
      <c r="I15" t="n">
        <v>37.46857855361596</v>
      </c>
      <c r="J15" t="n">
        <v>39.7983682983683</v>
      </c>
      <c r="K15" t="n">
        <v>36.23218142548596</v>
      </c>
      <c r="L15" t="n">
        <v>35.15560640732266</v>
      </c>
      <c r="M15" t="n">
        <v>41.27767653758543</v>
      </c>
    </row>
    <row r="16">
      <c r="A16" t="n">
        <v>14</v>
      </c>
      <c r="B16" t="n">
        <v>42.10309734513274</v>
      </c>
      <c r="C16" t="n">
        <v>44.24811083123426</v>
      </c>
      <c r="D16" t="n">
        <v>42.10995024875622</v>
      </c>
      <c r="E16" t="n">
        <v>44.35204081632653</v>
      </c>
      <c r="F16" t="n">
        <v>41.92095238095238</v>
      </c>
      <c r="G16" t="n">
        <v>38.30331753554503</v>
      </c>
      <c r="H16" t="n">
        <v>104.049889135255</v>
      </c>
      <c r="I16" t="n">
        <v>43.04543209876544</v>
      </c>
      <c r="J16" t="n">
        <v>35.35756880733945</v>
      </c>
      <c r="K16" t="n">
        <v>32.0199124726477</v>
      </c>
      <c r="L16" t="n">
        <v>39.62050113895216</v>
      </c>
      <c r="M16" t="n">
        <v>37.77453703703704</v>
      </c>
    </row>
    <row r="17">
      <c r="A17" t="n">
        <v>15</v>
      </c>
      <c r="B17" t="n">
        <v>42.77928730512249</v>
      </c>
      <c r="C17" t="n">
        <v>42.30102040816327</v>
      </c>
      <c r="D17" t="n">
        <v>45.15493975903614</v>
      </c>
      <c r="E17" t="n">
        <v>47.14613402061856</v>
      </c>
      <c r="F17" t="n">
        <v>40.3355294117647</v>
      </c>
      <c r="G17" t="n">
        <v>42.57328605200946</v>
      </c>
      <c r="H17" t="n">
        <v>106.7465065502183</v>
      </c>
      <c r="I17" t="n">
        <v>34.70475</v>
      </c>
      <c r="J17" t="n">
        <v>51.95219399538106</v>
      </c>
      <c r="K17" t="n">
        <v>37.11969696969697</v>
      </c>
      <c r="L17" t="n">
        <v>35.77744874715262</v>
      </c>
      <c r="M17" t="n">
        <v>41.31925754060325</v>
      </c>
    </row>
    <row r="18">
      <c r="A18" t="n">
        <v>16</v>
      </c>
      <c r="B18" t="n">
        <v>40.11355555555555</v>
      </c>
      <c r="C18" t="n">
        <v>40.81813602015113</v>
      </c>
      <c r="D18" t="n">
        <v>51.46947890818858</v>
      </c>
      <c r="E18" t="n">
        <v>45.11246684350133</v>
      </c>
      <c r="F18" t="n">
        <v>43.88703703703704</v>
      </c>
      <c r="G18" t="n">
        <v>38.92336448598131</v>
      </c>
      <c r="H18" t="n">
        <v>104.4341304347826</v>
      </c>
      <c r="I18" t="n">
        <v>43.52828784119107</v>
      </c>
      <c r="J18" t="n">
        <v>34.18588235294118</v>
      </c>
      <c r="K18" t="n">
        <v>38.92711496746203</v>
      </c>
      <c r="L18" t="n">
        <v>38.33310023310024</v>
      </c>
      <c r="M18" t="n">
        <v>34.04545454545455</v>
      </c>
    </row>
    <row r="19">
      <c r="A19" t="n">
        <v>17</v>
      </c>
      <c r="B19" t="n">
        <v>33.41101511879049</v>
      </c>
      <c r="C19" t="n">
        <v>41.30398009950249</v>
      </c>
      <c r="D19" t="n">
        <v>49.46577017114915</v>
      </c>
      <c r="E19" t="n">
        <v>46.5532299741602</v>
      </c>
      <c r="F19" t="n">
        <v>42.49770642201835</v>
      </c>
      <c r="G19" t="n">
        <v>43.58203309692671</v>
      </c>
      <c r="H19" t="n">
        <v>95.03846153846153</v>
      </c>
      <c r="I19" t="n">
        <v>43.92084367245657</v>
      </c>
      <c r="J19" t="n">
        <v>33.63294663573085</v>
      </c>
      <c r="K19" t="n">
        <v>38.01113537117904</v>
      </c>
      <c r="L19" t="n">
        <v>32.95617715617716</v>
      </c>
      <c r="M19" t="n">
        <v>42.33280542986425</v>
      </c>
    </row>
    <row r="20">
      <c r="A20" t="n">
        <v>18</v>
      </c>
      <c r="B20" t="n">
        <v>35.9469696969697</v>
      </c>
      <c r="C20" t="n">
        <v>35.12964824120603</v>
      </c>
      <c r="D20" t="n">
        <v>35.59727047146402</v>
      </c>
      <c r="E20" t="n">
        <v>48.68015463917526</v>
      </c>
      <c r="F20" t="n">
        <v>43.52889908256881</v>
      </c>
      <c r="G20" t="n">
        <v>34.17405660377359</v>
      </c>
      <c r="H20" t="n">
        <v>102.7169977924945</v>
      </c>
      <c r="I20" t="n">
        <v>43.03503649635037</v>
      </c>
      <c r="J20" t="n">
        <v>36.6191943127962</v>
      </c>
      <c r="K20" t="n">
        <v>32.53222222222222</v>
      </c>
      <c r="L20" t="n">
        <v>34.60986547085202</v>
      </c>
      <c r="M20" t="n">
        <v>36.71315192743764</v>
      </c>
    </row>
    <row r="21">
      <c r="A21" t="n">
        <v>19</v>
      </c>
      <c r="B21" t="n">
        <v>32.53295711060948</v>
      </c>
      <c r="C21" t="n">
        <v>37.09713541666667</v>
      </c>
      <c r="D21" t="n">
        <v>38.66326530612245</v>
      </c>
      <c r="E21" t="n">
        <v>45.24647519582246</v>
      </c>
      <c r="F21" t="n">
        <v>32.93058823529412</v>
      </c>
      <c r="G21" t="n">
        <v>36.188995215311</v>
      </c>
      <c r="H21" t="n">
        <v>102.0112866817156</v>
      </c>
      <c r="I21" t="n">
        <v>32.55273631840796</v>
      </c>
      <c r="J21" t="n">
        <v>37.22375296912114</v>
      </c>
      <c r="K21" t="n">
        <v>30.74433962264151</v>
      </c>
      <c r="L21" t="n">
        <v>36.6930693069307</v>
      </c>
      <c r="M21" t="n">
        <v>36.53911007025761</v>
      </c>
    </row>
    <row r="22">
      <c r="A22" t="n">
        <v>20</v>
      </c>
      <c r="B22" t="n">
        <v>32.15091743119266</v>
      </c>
      <c r="C22" t="n">
        <v>42.05449735449736</v>
      </c>
      <c r="D22" t="n">
        <v>31.2178391959799</v>
      </c>
      <c r="E22" t="n">
        <v>43.04815789473684</v>
      </c>
      <c r="F22" t="n">
        <v>37.95502283105023</v>
      </c>
      <c r="G22" t="n">
        <v>31.55942028985507</v>
      </c>
      <c r="H22" t="n">
        <v>105.8704035874439</v>
      </c>
      <c r="I22" t="n">
        <v>32.81772151898734</v>
      </c>
      <c r="J22" t="n">
        <v>28.84856459330143</v>
      </c>
      <c r="K22" t="n">
        <v>39.2904076738609</v>
      </c>
      <c r="L22" t="n">
        <v>37.48652849740932</v>
      </c>
      <c r="M22" t="n">
        <v>39.05291262135922</v>
      </c>
    </row>
    <row r="23">
      <c r="A23" t="n">
        <v>21</v>
      </c>
      <c r="B23" t="n">
        <v>34.81261261261262</v>
      </c>
      <c r="C23" t="n">
        <v>35.31436170212766</v>
      </c>
      <c r="D23" t="n">
        <v>26.25558375634518</v>
      </c>
      <c r="E23" t="n">
        <v>44.9188829787234</v>
      </c>
      <c r="F23" t="n">
        <v>39.29559164733179</v>
      </c>
      <c r="G23" t="n">
        <v>34.74556354916067</v>
      </c>
      <c r="H23" t="n">
        <v>103.337528604119</v>
      </c>
      <c r="I23" t="n">
        <v>44.27468030690537</v>
      </c>
      <c r="J23" t="n">
        <v>51.44805825242718</v>
      </c>
      <c r="K23" t="n">
        <v>32.21062801932367</v>
      </c>
      <c r="L23" t="n">
        <v>36.69419191919192</v>
      </c>
      <c r="M23" t="n">
        <v>38.38009592326139</v>
      </c>
    </row>
    <row r="24">
      <c r="A24" t="n">
        <v>22</v>
      </c>
      <c r="B24" t="n">
        <v>34.39459459459459</v>
      </c>
      <c r="C24" t="n">
        <v>33.01666666666667</v>
      </c>
      <c r="D24" t="n">
        <v>42.36744791666667</v>
      </c>
      <c r="E24" t="n">
        <v>51.83935309973046</v>
      </c>
      <c r="F24" t="n">
        <v>34.274231678487</v>
      </c>
      <c r="G24" t="n">
        <v>37.77705314009662</v>
      </c>
      <c r="H24" t="n">
        <v>108.2673563218391</v>
      </c>
      <c r="I24" t="n">
        <v>41.57233502538071</v>
      </c>
      <c r="J24" t="n">
        <v>32.30364077669903</v>
      </c>
      <c r="K24" t="n">
        <v>46.07030162412993</v>
      </c>
      <c r="L24" t="n">
        <v>33.83666666666667</v>
      </c>
      <c r="M24" t="n">
        <v>35.58571428571429</v>
      </c>
    </row>
    <row r="25">
      <c r="A25" t="n">
        <v>23</v>
      </c>
      <c r="B25" t="n">
        <v>39.04508928571429</v>
      </c>
      <c r="C25" t="n">
        <v>40.40361757105943</v>
      </c>
      <c r="D25" t="n">
        <v>42.74478371501272</v>
      </c>
      <c r="E25" t="n">
        <v>43.59578947368421</v>
      </c>
      <c r="F25" t="n">
        <v>36.52128146453089</v>
      </c>
      <c r="G25" t="n">
        <v>42.05178147268408</v>
      </c>
      <c r="H25" t="n">
        <v>105.3964871194379</v>
      </c>
      <c r="I25" t="n">
        <v>38.77227979274611</v>
      </c>
      <c r="J25" t="n">
        <v>34.6688679245283</v>
      </c>
      <c r="K25" t="n">
        <v>33.95890410958904</v>
      </c>
      <c r="L25" t="n">
        <v>37.3796992481203</v>
      </c>
      <c r="M25" t="n">
        <v>33.2997668997669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2024-11-26T23:18:45Z</dcterms:created>
  <dcterms:modified xmlns:dcterms="http://purl.org/dc/terms/" xmlns:xsi="http://www.w3.org/2001/XMLSchema-instance" xsi:type="dcterms:W3CDTF">2024-11-26T23:18:45Z</dcterms:modified>
</cp:coreProperties>
</file>