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39.19</v>
      </c>
      <c r="C2" t="n">
        <v>43.89435215946844</v>
      </c>
      <c r="D2" t="n">
        <v>33.20567375886525</v>
      </c>
      <c r="E2" t="n">
        <v>20.72705479452055</v>
      </c>
      <c r="F2" t="n">
        <v>118.9087947882736</v>
      </c>
      <c r="G2" t="n">
        <v>148.5142857142857</v>
      </c>
      <c r="H2" t="n">
        <v>80.40328467153284</v>
      </c>
      <c r="I2" t="n">
        <v>265.6331168831169</v>
      </c>
      <c r="J2" t="n">
        <v>109.0231003039514</v>
      </c>
      <c r="K2" t="n">
        <v>43.52619047619048</v>
      </c>
      <c r="L2" t="n">
        <v>39.56175637393768</v>
      </c>
      <c r="M2" t="n">
        <v>39.85918918918919</v>
      </c>
    </row>
    <row r="3">
      <c r="A3" t="n">
        <v>1</v>
      </c>
      <c r="B3" t="n">
        <v>21.48306010928962</v>
      </c>
      <c r="C3" t="n">
        <v>21.93979238754325</v>
      </c>
      <c r="D3" t="n">
        <v>20.93843416370107</v>
      </c>
      <c r="E3" t="n">
        <v>20.77837837837838</v>
      </c>
      <c r="F3" t="n">
        <v>89.39411764705882</v>
      </c>
      <c r="G3" t="n">
        <v>138.1078358208955</v>
      </c>
      <c r="H3" t="n">
        <v>66.79354838709678</v>
      </c>
      <c r="I3" t="n">
        <v>63.66623376623377</v>
      </c>
      <c r="J3" t="n">
        <v>40.7739263803681</v>
      </c>
      <c r="K3" t="n">
        <v>21.45980066445183</v>
      </c>
      <c r="L3" t="n">
        <v>20.868</v>
      </c>
      <c r="M3" t="n">
        <v>22.28179347826087</v>
      </c>
    </row>
    <row r="4">
      <c r="A4" t="n">
        <v>2</v>
      </c>
      <c r="B4" t="n">
        <v>21.84356164383562</v>
      </c>
      <c r="C4" t="n">
        <v>21.87651245551601</v>
      </c>
      <c r="D4" t="n">
        <v>21.02324723247233</v>
      </c>
      <c r="E4" t="n">
        <v>19.87781690140845</v>
      </c>
      <c r="F4" t="n">
        <v>84.02124183006536</v>
      </c>
      <c r="G4" t="n">
        <v>128.543359375</v>
      </c>
      <c r="H4" t="n">
        <v>19.81941391941392</v>
      </c>
      <c r="I4" t="n">
        <v>193.6141447368421</v>
      </c>
      <c r="J4" t="n">
        <v>41.79355828220859</v>
      </c>
      <c r="K4" t="n">
        <v>21.89246575342466</v>
      </c>
      <c r="L4" t="n">
        <v>21.42792022792023</v>
      </c>
      <c r="M4" t="n">
        <v>22.16950549450549</v>
      </c>
    </row>
    <row r="5">
      <c r="A5" t="n">
        <v>3</v>
      </c>
      <c r="B5" t="n">
        <v>21.85467032967033</v>
      </c>
      <c r="C5" t="n">
        <v>21.66153846153846</v>
      </c>
      <c r="D5" t="n">
        <v>20.95634328358209</v>
      </c>
      <c r="E5" t="n">
        <v>19.99728813559322</v>
      </c>
      <c r="F5" t="n">
        <v>92.80629139072848</v>
      </c>
      <c r="G5" t="n">
        <v>141.3964980544747</v>
      </c>
      <c r="H5" t="n">
        <v>19.68872180451128</v>
      </c>
      <c r="I5" t="n">
        <v>107.2003278688525</v>
      </c>
      <c r="J5" t="n">
        <v>2.773394495412845</v>
      </c>
      <c r="K5" t="n">
        <v>21.52181208053691</v>
      </c>
      <c r="L5" t="n">
        <v>21.52443181818182</v>
      </c>
      <c r="M5" t="n">
        <v>22.02115384615385</v>
      </c>
    </row>
    <row r="6">
      <c r="A6" t="n">
        <v>4</v>
      </c>
      <c r="B6" t="n">
        <v>21.62016574585635</v>
      </c>
      <c r="C6" t="n">
        <v>21.3942084942085</v>
      </c>
      <c r="D6" t="n">
        <v>20.88981132075472</v>
      </c>
      <c r="E6" t="n">
        <v>20.11696113074205</v>
      </c>
      <c r="F6" t="n">
        <v>90.01433333333333</v>
      </c>
      <c r="G6" t="n">
        <v>131.2101960784314</v>
      </c>
      <c r="H6" t="n">
        <v>67.58375451263538</v>
      </c>
      <c r="I6" t="n">
        <v>235.3921568627451</v>
      </c>
      <c r="J6" t="n">
        <v>3.793788819875776</v>
      </c>
      <c r="K6" t="n">
        <v>21.50103092783505</v>
      </c>
      <c r="L6" t="n">
        <v>21.04668587896253</v>
      </c>
      <c r="M6" t="n">
        <v>22.12284122562674</v>
      </c>
    </row>
    <row r="7">
      <c r="A7" t="n">
        <v>5</v>
      </c>
      <c r="B7" t="n">
        <v>21.66508875739645</v>
      </c>
      <c r="C7" t="n">
        <v>21.12167300380228</v>
      </c>
      <c r="D7" t="n">
        <v>21.39140625</v>
      </c>
      <c r="E7" t="n">
        <v>18.95924657534247</v>
      </c>
      <c r="F7" t="n">
        <v>92.45733788395904</v>
      </c>
      <c r="G7" t="n">
        <v>128.4666666666667</v>
      </c>
      <c r="H7" t="n">
        <v>123.3671936758893</v>
      </c>
      <c r="I7" t="n">
        <v>65.39525423728814</v>
      </c>
      <c r="J7" t="n">
        <v>4.718691588785048</v>
      </c>
      <c r="K7" t="n">
        <v>20.99486301369863</v>
      </c>
      <c r="L7" t="n">
        <v>21.24702380952381</v>
      </c>
      <c r="M7" t="n">
        <v>22.10029761904762</v>
      </c>
    </row>
    <row r="8">
      <c r="A8" t="n">
        <v>6</v>
      </c>
      <c r="B8" t="n">
        <v>21.4306784660767</v>
      </c>
      <c r="C8" t="n">
        <v>20.99473684210527</v>
      </c>
      <c r="D8" t="n">
        <v>20.52631578947368</v>
      </c>
      <c r="E8" t="n">
        <v>19.54496644295302</v>
      </c>
      <c r="F8" t="n">
        <v>97.290522875817</v>
      </c>
      <c r="G8" t="n">
        <v>128.1712</v>
      </c>
      <c r="H8" t="n">
        <v>19.95992063492063</v>
      </c>
      <c r="I8" t="n">
        <v>108.694966442953</v>
      </c>
      <c r="J8" t="n">
        <v>46.51455108359134</v>
      </c>
      <c r="K8" t="n">
        <v>21.15252525252525</v>
      </c>
      <c r="L8" t="n">
        <v>21.1643504531722</v>
      </c>
      <c r="M8" t="n">
        <v>22.18508771929825</v>
      </c>
    </row>
    <row r="9">
      <c r="A9" t="n">
        <v>7</v>
      </c>
      <c r="B9" t="n">
        <v>21.62988505747126</v>
      </c>
      <c r="C9" t="n">
        <v>21.30324909747292</v>
      </c>
      <c r="D9" t="n">
        <v>20.02150170648464</v>
      </c>
      <c r="E9" t="n">
        <v>20.61142857142857</v>
      </c>
      <c r="F9" t="n">
        <v>81.83672839506173</v>
      </c>
      <c r="G9" t="n">
        <v>124.7813186813187</v>
      </c>
      <c r="H9" t="n">
        <v>124.7484126984127</v>
      </c>
      <c r="I9" t="n">
        <v>21.82450980392157</v>
      </c>
      <c r="J9" t="n">
        <v>89.95077881619937</v>
      </c>
      <c r="K9" t="n">
        <v>21.41155115511551</v>
      </c>
      <c r="L9" t="n">
        <v>21.12581602373887</v>
      </c>
      <c r="M9" t="n">
        <v>22.42564841498559</v>
      </c>
    </row>
    <row r="10">
      <c r="A10" t="n">
        <v>8</v>
      </c>
      <c r="B10" t="n">
        <v>21.97853107344633</v>
      </c>
      <c r="C10" t="n">
        <v>22.41457627118644</v>
      </c>
      <c r="D10" t="n">
        <v>21.06173633440514</v>
      </c>
      <c r="E10" t="n">
        <v>20.7459807073955</v>
      </c>
      <c r="F10" t="n">
        <v>87.52713414634145</v>
      </c>
      <c r="G10" t="n">
        <v>126.1053380782918</v>
      </c>
      <c r="H10" t="n">
        <v>21.88141263940521</v>
      </c>
      <c r="I10" t="n">
        <v>65.06580645161291</v>
      </c>
      <c r="J10" t="n">
        <v>99.43252279635259</v>
      </c>
      <c r="K10" t="n">
        <v>22.14152823920266</v>
      </c>
      <c r="L10" t="n">
        <v>3.031871345029239</v>
      </c>
      <c r="M10" t="n">
        <v>24.67198879551821</v>
      </c>
    </row>
    <row r="11">
      <c r="A11" t="n">
        <v>9</v>
      </c>
      <c r="B11" t="n">
        <v>22.88222222222222</v>
      </c>
      <c r="C11" t="n">
        <v>23.71042345276873</v>
      </c>
      <c r="D11" t="n">
        <v>21.00064724919094</v>
      </c>
      <c r="E11" t="n">
        <v>21.04142394822006</v>
      </c>
      <c r="F11" t="n">
        <v>92.04351851851851</v>
      </c>
      <c r="G11" t="n">
        <v>166.0221830985916</v>
      </c>
      <c r="H11" t="n">
        <v>69.98218181818181</v>
      </c>
      <c r="I11" t="n">
        <v>149.3789137380192</v>
      </c>
      <c r="J11" t="n">
        <v>62.55045592705168</v>
      </c>
      <c r="K11" t="n">
        <v>22.95766666666667</v>
      </c>
      <c r="L11" t="n">
        <v>22.83918128654971</v>
      </c>
      <c r="M11" t="n">
        <v>22.92339832869081</v>
      </c>
    </row>
    <row r="12">
      <c r="A12" t="n">
        <v>10</v>
      </c>
      <c r="B12" t="n">
        <v>23.07883008356546</v>
      </c>
      <c r="C12" t="n">
        <v>24.28771331058021</v>
      </c>
      <c r="D12" t="n">
        <v>20.94904458598726</v>
      </c>
      <c r="E12" t="n">
        <v>20.92373417721519</v>
      </c>
      <c r="F12" t="n">
        <v>116.1194267515924</v>
      </c>
      <c r="G12" t="n">
        <v>127.1470175438597</v>
      </c>
      <c r="H12" t="n">
        <v>70.54136690647482</v>
      </c>
      <c r="I12" t="n">
        <v>108.2971337579618</v>
      </c>
      <c r="J12" t="n">
        <v>38.92701863354038</v>
      </c>
      <c r="K12" t="n">
        <v>23.07857142857143</v>
      </c>
      <c r="L12" t="n">
        <v>23.08294117647059</v>
      </c>
      <c r="M12" t="n">
        <v>22.91488764044944</v>
      </c>
    </row>
    <row r="13">
      <c r="A13" t="n">
        <v>11</v>
      </c>
      <c r="B13" t="n">
        <v>23.11022099447514</v>
      </c>
      <c r="C13" t="n">
        <v>24.35457516339869</v>
      </c>
      <c r="D13" t="n">
        <v>21.99512987012987</v>
      </c>
      <c r="E13" t="n">
        <v>21.42467948717949</v>
      </c>
      <c r="F13" t="n">
        <v>77.25880503144654</v>
      </c>
      <c r="G13" t="n">
        <v>124.05</v>
      </c>
      <c r="H13" t="n">
        <v>23.55814814814815</v>
      </c>
      <c r="I13" t="n">
        <v>66.60289389067525</v>
      </c>
      <c r="J13" t="n">
        <v>37.91832298136646</v>
      </c>
      <c r="K13" t="n">
        <v>23.4523178807947</v>
      </c>
      <c r="L13" t="n">
        <v>22.33859649122807</v>
      </c>
      <c r="M13" t="n">
        <v>22.9296511627907</v>
      </c>
    </row>
    <row r="14">
      <c r="A14" t="n">
        <v>12</v>
      </c>
      <c r="B14" t="n">
        <v>23.28681318681319</v>
      </c>
      <c r="C14" t="n">
        <v>24.52098360655738</v>
      </c>
      <c r="D14" t="n">
        <v>23.20970873786408</v>
      </c>
      <c r="E14" t="n">
        <v>21.96891025641026</v>
      </c>
      <c r="F14" t="n">
        <v>86.8253164556962</v>
      </c>
      <c r="G14" t="n">
        <v>125.9537102473498</v>
      </c>
      <c r="H14" t="n">
        <v>70.72316176470588</v>
      </c>
      <c r="I14" t="n">
        <v>66.27006369426752</v>
      </c>
      <c r="J14" t="n">
        <v>79.14307692307692</v>
      </c>
      <c r="K14" t="n">
        <v>23.11776315789474</v>
      </c>
      <c r="L14" t="n">
        <v>22.26867469879518</v>
      </c>
      <c r="M14" t="n">
        <v>22.94944134078212</v>
      </c>
    </row>
    <row r="15">
      <c r="A15" t="n">
        <v>13</v>
      </c>
      <c r="B15" t="n">
        <v>23.32963988919668</v>
      </c>
      <c r="C15" t="n">
        <v>25.11204013377926</v>
      </c>
      <c r="D15" t="n">
        <v>23.94200626959248</v>
      </c>
      <c r="E15" t="n">
        <v>21.875</v>
      </c>
      <c r="F15" t="n">
        <v>106.2660377358491</v>
      </c>
      <c r="G15" t="n">
        <v>125.5369565217391</v>
      </c>
      <c r="H15" t="n">
        <v>23.33065693430657</v>
      </c>
      <c r="I15" t="n">
        <v>67.04805194805195</v>
      </c>
      <c r="J15" t="n">
        <v>40.52412698412699</v>
      </c>
      <c r="K15" t="n">
        <v>22.96336633663366</v>
      </c>
      <c r="L15" t="n">
        <v>22.33070175438597</v>
      </c>
      <c r="M15" t="n">
        <v>24.42033426183844</v>
      </c>
    </row>
    <row r="16">
      <c r="A16" t="n">
        <v>14</v>
      </c>
      <c r="B16" t="n">
        <v>23.79777158774373</v>
      </c>
      <c r="C16" t="n">
        <v>25.2233552631579</v>
      </c>
      <c r="D16" t="n">
        <v>23.03417721518987</v>
      </c>
      <c r="E16" t="n">
        <v>21.46813880126183</v>
      </c>
      <c r="F16" t="n">
        <v>96.24905063291139</v>
      </c>
      <c r="G16" t="n">
        <v>126.7259927797834</v>
      </c>
      <c r="H16" t="n">
        <v>70.48109090909091</v>
      </c>
      <c r="I16" t="n">
        <v>193.0212903225807</v>
      </c>
      <c r="J16" t="n">
        <v>41.08424242424243</v>
      </c>
      <c r="K16" t="n">
        <v>23.44233333333333</v>
      </c>
      <c r="L16" t="n">
        <v>22.77492625368732</v>
      </c>
      <c r="M16" t="n">
        <v>23.37357954545455</v>
      </c>
    </row>
    <row r="17">
      <c r="A17" t="n">
        <v>15</v>
      </c>
      <c r="B17" t="n">
        <v>23.39305555555556</v>
      </c>
      <c r="C17" t="n">
        <v>25.25573770491803</v>
      </c>
      <c r="D17" t="n">
        <v>22.90157728706625</v>
      </c>
      <c r="E17" t="n">
        <v>21.65968253968254</v>
      </c>
      <c r="F17" t="n">
        <v>92.91857585139319</v>
      </c>
      <c r="G17" t="n">
        <v>123.2150537634409</v>
      </c>
      <c r="H17" t="n">
        <v>71.69887640449437</v>
      </c>
      <c r="I17" t="n">
        <v>108.7231511254019</v>
      </c>
      <c r="J17" t="n">
        <v>42.6941717791411</v>
      </c>
      <c r="K17" t="n">
        <v>23.43953488372093</v>
      </c>
      <c r="L17" t="n">
        <v>60.93782991202346</v>
      </c>
      <c r="M17" t="n">
        <v>23.93257142857143</v>
      </c>
    </row>
    <row r="18">
      <c r="A18" t="n">
        <v>16</v>
      </c>
      <c r="B18" t="n">
        <v>23.62584269662921</v>
      </c>
      <c r="C18" t="n">
        <v>25.24473684210526</v>
      </c>
      <c r="D18" t="n">
        <v>22.4867088607595</v>
      </c>
      <c r="E18" t="n">
        <v>21.14936305732484</v>
      </c>
      <c r="F18" t="n">
        <v>96.03040752351097</v>
      </c>
      <c r="G18" t="n">
        <v>126.6579335793358</v>
      </c>
      <c r="H18" t="n">
        <v>119.6405204460967</v>
      </c>
      <c r="I18" t="n">
        <v>191.2067092651757</v>
      </c>
      <c r="J18" t="n">
        <v>43.54725609756098</v>
      </c>
      <c r="K18" t="n">
        <v>23.25941558441558</v>
      </c>
      <c r="L18" t="n">
        <v>22.69393063583815</v>
      </c>
      <c r="M18" t="n">
        <v>23.4375</v>
      </c>
    </row>
    <row r="19">
      <c r="A19" t="n">
        <v>17</v>
      </c>
      <c r="B19" t="n">
        <v>23.41472222222222</v>
      </c>
      <c r="C19" t="n">
        <v>24.82058823529412</v>
      </c>
      <c r="D19" t="n">
        <v>22.34469453376206</v>
      </c>
      <c r="E19" t="n">
        <v>20.96813880126183</v>
      </c>
      <c r="F19" t="n">
        <v>104.8950310559006</v>
      </c>
      <c r="G19" t="n">
        <v>123.35</v>
      </c>
      <c r="H19" t="n">
        <v>21.7434306569343</v>
      </c>
      <c r="I19" t="n">
        <v>190.5396166134185</v>
      </c>
      <c r="J19" t="n">
        <v>23.44727272727273</v>
      </c>
      <c r="K19" t="n">
        <v>22.35322033898305</v>
      </c>
      <c r="L19" t="n">
        <v>22.47910447761194</v>
      </c>
      <c r="M19" t="n">
        <v>23.58</v>
      </c>
    </row>
    <row r="20">
      <c r="A20" t="n">
        <v>18</v>
      </c>
      <c r="B20" t="n">
        <v>22.72290502793296</v>
      </c>
      <c r="C20" t="n">
        <v>23.52727272727273</v>
      </c>
      <c r="D20" t="n">
        <v>21.59774919614148</v>
      </c>
      <c r="E20" t="n">
        <v>20.47428571428571</v>
      </c>
      <c r="F20" t="n">
        <v>102.1456310679612</v>
      </c>
      <c r="G20" t="n">
        <v>188.9377431906615</v>
      </c>
      <c r="H20" t="n">
        <v>69.24275092936803</v>
      </c>
      <c r="I20" t="n">
        <v>65.31960784313725</v>
      </c>
      <c r="J20" t="n">
        <v>44.13201219512195</v>
      </c>
      <c r="K20" t="n">
        <v>22.37404844290658</v>
      </c>
      <c r="L20" t="n">
        <v>21.15</v>
      </c>
      <c r="M20" t="n">
        <v>22.89941690962099</v>
      </c>
    </row>
    <row r="21">
      <c r="A21" t="n">
        <v>19</v>
      </c>
      <c r="B21" t="n">
        <v>23.06323119777159</v>
      </c>
      <c r="C21" t="n">
        <v>23.41754966887417</v>
      </c>
      <c r="D21" t="n">
        <v>21.00798722044728</v>
      </c>
      <c r="E21" t="n">
        <v>20.3141935483871</v>
      </c>
      <c r="F21" t="n">
        <v>103.1459283387622</v>
      </c>
      <c r="G21" t="n">
        <v>121.2355212355212</v>
      </c>
      <c r="H21" t="n">
        <v>20.48888888888889</v>
      </c>
      <c r="I21" t="n">
        <v>190.6851612903226</v>
      </c>
      <c r="J21" t="n">
        <v>86.9946875</v>
      </c>
      <c r="K21" t="n">
        <v>22.64076655052265</v>
      </c>
      <c r="L21" t="n">
        <v>20.94215384615385</v>
      </c>
      <c r="M21" t="n">
        <v>22.85443786982249</v>
      </c>
    </row>
    <row r="22">
      <c r="A22" t="n">
        <v>20</v>
      </c>
      <c r="B22" t="n">
        <v>22.98931506849315</v>
      </c>
      <c r="C22" t="n">
        <v>22.88785942492013</v>
      </c>
      <c r="D22" t="n">
        <v>21.57845659163987</v>
      </c>
      <c r="E22" t="n">
        <v>20.701</v>
      </c>
      <c r="F22" t="n">
        <v>84.42156862745098</v>
      </c>
      <c r="G22" t="n">
        <v>132.0992481203008</v>
      </c>
      <c r="H22" t="n">
        <v>20.9992673992674</v>
      </c>
      <c r="I22" t="n">
        <v>108.4371710526316</v>
      </c>
      <c r="J22" t="n">
        <v>25.15524691358025</v>
      </c>
      <c r="K22" t="n">
        <v>22.67429577464789</v>
      </c>
      <c r="L22" t="n">
        <v>21.53115727002967</v>
      </c>
      <c r="M22" t="n">
        <v>22.94514285714286</v>
      </c>
    </row>
    <row r="23">
      <c r="A23" t="n">
        <v>21</v>
      </c>
      <c r="B23" t="n">
        <v>22.8389502762431</v>
      </c>
      <c r="C23" t="n">
        <v>22.73267973856209</v>
      </c>
      <c r="D23" t="n">
        <v>21.35972696245734</v>
      </c>
      <c r="E23" t="n">
        <v>21.53973063973064</v>
      </c>
      <c r="F23" t="n">
        <v>103.3119741100324</v>
      </c>
      <c r="G23" t="n">
        <v>130.711320754717</v>
      </c>
      <c r="H23" t="n">
        <v>69.78921933085502</v>
      </c>
      <c r="I23" t="n">
        <v>106.1217948717949</v>
      </c>
      <c r="J23" t="n">
        <v>67.48150470219436</v>
      </c>
      <c r="K23" t="n">
        <v>22.18936170212766</v>
      </c>
      <c r="L23" t="n">
        <v>21.52376811594203</v>
      </c>
      <c r="M23" t="n">
        <v>22.85901639344262</v>
      </c>
    </row>
    <row r="24">
      <c r="A24" t="n">
        <v>22</v>
      </c>
      <c r="B24" t="n">
        <v>22.4366847826087</v>
      </c>
      <c r="C24" t="n">
        <v>22.83896103896104</v>
      </c>
      <c r="D24" t="n">
        <v>22.0080985915493</v>
      </c>
      <c r="E24" t="n">
        <v>20.75138888888889</v>
      </c>
      <c r="F24" t="n">
        <v>110.7662337662338</v>
      </c>
      <c r="G24" t="n">
        <v>136.694094488189</v>
      </c>
      <c r="H24" t="n">
        <v>20.436</v>
      </c>
      <c r="I24" t="n">
        <v>105.8711538461539</v>
      </c>
      <c r="J24" t="n">
        <v>27.60093167701863</v>
      </c>
      <c r="K24" t="n">
        <v>22.43617021276596</v>
      </c>
      <c r="L24" t="n">
        <v>21.62287390029325</v>
      </c>
      <c r="M24" t="n">
        <v>22.64032258064516</v>
      </c>
    </row>
    <row r="25">
      <c r="A25" t="n">
        <v>23</v>
      </c>
      <c r="B25" t="n">
        <v>22.03767705382436</v>
      </c>
      <c r="C25" t="n">
        <v>22.40640569395018</v>
      </c>
      <c r="D25" t="n">
        <v>21.71310861423221</v>
      </c>
      <c r="E25" t="n">
        <v>20.61695501730104</v>
      </c>
      <c r="F25" t="n">
        <v>86.53171521035598</v>
      </c>
      <c r="G25" t="n">
        <v>127.6520912547528</v>
      </c>
      <c r="H25" t="n">
        <v>20.54688644688645</v>
      </c>
      <c r="I25" t="n">
        <v>64.05723472668809</v>
      </c>
      <c r="J25" t="n">
        <v>28.51046153846154</v>
      </c>
      <c r="K25" t="n">
        <v>22.32405498281787</v>
      </c>
      <c r="L25" t="n">
        <v>21.73181818181818</v>
      </c>
      <c r="M25" t="n">
        <v>22.485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2024-11-26T23:18:46Z</dcterms:created>
  <dcterms:modified xmlns:dcterms="http://purl.org/dc/terms/" xmlns:xsi="http://www.w3.org/2001/XMLSchema-instance" xsi:type="dcterms:W3CDTF">2024-11-26T23:18:46Z</dcterms:modified>
</cp:coreProperties>
</file>