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59.64035476718404</v>
      </c>
      <c r="C2" t="n">
        <v>55.49290780141844</v>
      </c>
      <c r="D2" t="n">
        <v>59.91255605381166</v>
      </c>
      <c r="E2" t="n">
        <v>49.61733966745844</v>
      </c>
      <c r="F2" t="n">
        <v>61.07945205479452</v>
      </c>
      <c r="G2" t="n">
        <v>43.84848484848485</v>
      </c>
      <c r="H2" t="n">
        <v>74.41239316239316</v>
      </c>
      <c r="I2" t="n">
        <v>51.73934065934066</v>
      </c>
      <c r="J2" t="n">
        <v>66.98704883227177</v>
      </c>
      <c r="K2" t="n">
        <v>72.73667334669338</v>
      </c>
      <c r="L2" t="n">
        <v>54.82111801242236</v>
      </c>
      <c r="M2" t="n">
        <v>67.01175166297118</v>
      </c>
    </row>
    <row r="3">
      <c r="A3" t="n">
        <v>1</v>
      </c>
      <c r="B3" t="n">
        <v>55.43318485523385</v>
      </c>
      <c r="C3" t="n">
        <v>48.73197115384615</v>
      </c>
      <c r="D3" t="n">
        <v>59.95685393258427</v>
      </c>
      <c r="E3" t="n">
        <v>46.26888361045131</v>
      </c>
      <c r="F3" t="n">
        <v>44.06811926605505</v>
      </c>
      <c r="G3" t="n">
        <v>46.3377969762419</v>
      </c>
      <c r="H3" t="n">
        <v>61.06492374727669</v>
      </c>
      <c r="I3" t="n">
        <v>43.48662280701755</v>
      </c>
      <c r="J3" t="n">
        <v>42.50169851380042</v>
      </c>
      <c r="K3" t="n">
        <v>44.31796407185629</v>
      </c>
      <c r="L3" t="n">
        <v>44.14668049792531</v>
      </c>
      <c r="M3" t="n">
        <v>42.66107382550336</v>
      </c>
    </row>
    <row r="4">
      <c r="A4" t="n">
        <v>2</v>
      </c>
      <c r="B4" t="n">
        <v>49.48088888888888</v>
      </c>
      <c r="C4" t="n">
        <v>53.02134292565947</v>
      </c>
      <c r="D4" t="n">
        <v>50.63752860411899</v>
      </c>
      <c r="E4" t="n">
        <v>51.73389423076923</v>
      </c>
      <c r="F4" t="n">
        <v>46.95344036697248</v>
      </c>
      <c r="G4" t="n">
        <v>54.83471615720524</v>
      </c>
      <c r="H4" t="n">
        <v>48.54503311258279</v>
      </c>
      <c r="I4" t="n">
        <v>43.60558035714286</v>
      </c>
      <c r="J4" t="n">
        <v>43.12255965292842</v>
      </c>
      <c r="K4" t="n">
        <v>47.74979674796748</v>
      </c>
      <c r="L4" t="n">
        <v>43.372</v>
      </c>
      <c r="M4" t="n">
        <v>48.06334841628959</v>
      </c>
    </row>
    <row r="5">
      <c r="A5" t="n">
        <v>3</v>
      </c>
      <c r="B5" t="n">
        <v>49.96975169300225</v>
      </c>
      <c r="C5" t="n">
        <v>54.54951690821256</v>
      </c>
      <c r="D5" t="n">
        <v>43.74662162162162</v>
      </c>
      <c r="E5" t="n">
        <v>54.14114832535885</v>
      </c>
      <c r="F5" t="n">
        <v>53.77093023255814</v>
      </c>
      <c r="G5" t="n">
        <v>46.61081677704195</v>
      </c>
      <c r="H5" t="n">
        <v>50.04192825112108</v>
      </c>
      <c r="I5" t="n">
        <v>38.9804932735426</v>
      </c>
      <c r="J5" t="n">
        <v>51.95205183585313</v>
      </c>
      <c r="K5" t="n">
        <v>44.08323353293413</v>
      </c>
      <c r="L5" t="n">
        <v>41.65167364016737</v>
      </c>
      <c r="M5" t="n">
        <v>46.89861111111112</v>
      </c>
    </row>
    <row r="6">
      <c r="A6" t="n">
        <v>4</v>
      </c>
      <c r="B6" t="n">
        <v>51.70386363636364</v>
      </c>
      <c r="C6" t="n">
        <v>47.77602905569007</v>
      </c>
      <c r="D6" t="n">
        <v>46.56</v>
      </c>
      <c r="E6" t="n">
        <v>47.63333333333333</v>
      </c>
      <c r="F6" t="n">
        <v>63.02814645308924</v>
      </c>
      <c r="G6" t="n">
        <v>48.81042128603104</v>
      </c>
      <c r="H6" t="n">
        <v>47.7882618510158</v>
      </c>
      <c r="I6" t="n">
        <v>45.70798226164079</v>
      </c>
      <c r="J6" t="n">
        <v>53.00877944325482</v>
      </c>
      <c r="K6" t="n">
        <v>38.96767068273093</v>
      </c>
      <c r="L6" t="n">
        <v>39.62938689217759</v>
      </c>
      <c r="M6" t="n">
        <v>47.94524361948956</v>
      </c>
    </row>
    <row r="7">
      <c r="A7" t="n">
        <v>5</v>
      </c>
      <c r="B7" t="n">
        <v>47.3065268065268</v>
      </c>
      <c r="C7" t="n">
        <v>47.77775061124694</v>
      </c>
      <c r="D7" t="n">
        <v>47.23586206896552</v>
      </c>
      <c r="E7" t="n">
        <v>56.61678657074341</v>
      </c>
      <c r="F7" t="n">
        <v>47.4504716981132</v>
      </c>
      <c r="G7" t="n">
        <v>51.53582766439909</v>
      </c>
      <c r="H7" t="n">
        <v>52.07494356659142</v>
      </c>
      <c r="I7" t="n">
        <v>49.66455981941309</v>
      </c>
      <c r="J7" t="n">
        <v>42.56921397379913</v>
      </c>
      <c r="K7" t="n">
        <v>39.09648760330579</v>
      </c>
      <c r="L7" t="n">
        <v>41.1618025751073</v>
      </c>
      <c r="M7" t="n">
        <v>54.84387990762124</v>
      </c>
    </row>
    <row r="8">
      <c r="A8" t="n">
        <v>6</v>
      </c>
      <c r="B8" t="n">
        <v>45.26022727272727</v>
      </c>
      <c r="C8" t="n">
        <v>47.28767772511848</v>
      </c>
      <c r="D8" t="n">
        <v>49.68696629213483</v>
      </c>
      <c r="E8" t="n">
        <v>49.40913242009132</v>
      </c>
      <c r="F8" t="n">
        <v>44.52929061784897</v>
      </c>
      <c r="G8" t="n">
        <v>44.58701298701299</v>
      </c>
      <c r="H8" t="n">
        <v>65.81525423728813</v>
      </c>
      <c r="I8" t="n">
        <v>44.25343347639485</v>
      </c>
      <c r="J8" t="n">
        <v>39.92830188679245</v>
      </c>
      <c r="K8" t="n">
        <v>41.15812133072407</v>
      </c>
      <c r="L8" t="n">
        <v>49.50517598343685</v>
      </c>
      <c r="M8" t="n">
        <v>47.46238738738739</v>
      </c>
    </row>
    <row r="9">
      <c r="A9" t="n">
        <v>7</v>
      </c>
      <c r="B9" t="n">
        <v>44.88466819221968</v>
      </c>
      <c r="C9" t="n">
        <v>48.01111111111111</v>
      </c>
      <c r="D9" t="n">
        <v>52.30636363636363</v>
      </c>
      <c r="E9" t="n">
        <v>44.76473317865429</v>
      </c>
      <c r="F9" t="n">
        <v>45.83310502283106</v>
      </c>
      <c r="G9" t="n">
        <v>47.84712153518124</v>
      </c>
      <c r="H9" t="n">
        <v>55.26255319148937</v>
      </c>
      <c r="I9" t="n">
        <v>52.96709129511677</v>
      </c>
      <c r="J9" t="n">
        <v>41.83006535947712</v>
      </c>
      <c r="K9" t="n">
        <v>46.74333333333333</v>
      </c>
      <c r="L9" t="n">
        <v>44.4215644820296</v>
      </c>
      <c r="M9" t="n">
        <v>42.7764705882353</v>
      </c>
    </row>
    <row r="10">
      <c r="A10" t="n">
        <v>8</v>
      </c>
      <c r="B10" t="n">
        <v>48.41909090909091</v>
      </c>
      <c r="C10" t="n">
        <v>53.08028169014084</v>
      </c>
      <c r="D10" t="n">
        <v>48.26080178173719</v>
      </c>
      <c r="E10" t="n">
        <v>46.79486607142857</v>
      </c>
      <c r="F10" t="n">
        <v>47.33089244851259</v>
      </c>
      <c r="G10" t="n">
        <v>50.8431914893617</v>
      </c>
      <c r="H10" t="n">
        <v>44.91498929336188</v>
      </c>
      <c r="I10" t="n">
        <v>50.53545647558386</v>
      </c>
      <c r="J10" t="n">
        <v>49.31886792452831</v>
      </c>
      <c r="K10" t="n">
        <v>46.13479125248509</v>
      </c>
      <c r="L10" t="n">
        <v>39.22489539748954</v>
      </c>
      <c r="M10" t="n">
        <v>46.31181818181818</v>
      </c>
    </row>
    <row r="11">
      <c r="A11" t="n">
        <v>9</v>
      </c>
      <c r="B11" t="n">
        <v>56.61180400890868</v>
      </c>
      <c r="C11" t="n">
        <v>50.5321513002364</v>
      </c>
      <c r="D11" t="n">
        <v>44.25033407572383</v>
      </c>
      <c r="E11" t="n">
        <v>46.16469248291572</v>
      </c>
      <c r="F11" t="n">
        <v>49.9610599078341</v>
      </c>
      <c r="G11" t="n">
        <v>51.4218220338983</v>
      </c>
      <c r="H11" t="n">
        <v>42.75094339622642</v>
      </c>
      <c r="I11" t="n">
        <v>47.73650107991361</v>
      </c>
      <c r="J11" t="n">
        <v>50.50191082802548</v>
      </c>
      <c r="K11" t="n">
        <v>45.21843687374749</v>
      </c>
      <c r="L11" t="n">
        <v>42.65617021276596</v>
      </c>
      <c r="M11" t="n">
        <v>46.18873873873873</v>
      </c>
    </row>
    <row r="12">
      <c r="A12" t="n">
        <v>10</v>
      </c>
      <c r="B12" t="n">
        <v>47.08289473684211</v>
      </c>
      <c r="C12" t="n">
        <v>43.68503401360544</v>
      </c>
      <c r="D12" t="n">
        <v>47.17375271149675</v>
      </c>
      <c r="E12" t="n">
        <v>51.97815315315315</v>
      </c>
      <c r="F12" t="n">
        <v>51.67523148148148</v>
      </c>
      <c r="G12" t="n">
        <v>46.27112068965517</v>
      </c>
      <c r="H12" t="n">
        <v>45.5167714884696</v>
      </c>
      <c r="I12" t="n">
        <v>45.7989604989605</v>
      </c>
      <c r="J12" t="n">
        <v>48.26652452025586</v>
      </c>
      <c r="K12" t="n">
        <v>46.62919132149901</v>
      </c>
      <c r="L12" t="n">
        <v>44.55334773218143</v>
      </c>
      <c r="M12" t="n">
        <v>48.88672566371681</v>
      </c>
    </row>
    <row r="13">
      <c r="A13" t="n">
        <v>11</v>
      </c>
      <c r="B13" t="n">
        <v>46.43397849462365</v>
      </c>
      <c r="C13" t="n">
        <v>45.40790067720091</v>
      </c>
      <c r="D13" t="n">
        <v>49.31038961038961</v>
      </c>
      <c r="E13" t="n">
        <v>47.54241758241758</v>
      </c>
      <c r="F13" t="n">
        <v>50.2944055944056</v>
      </c>
      <c r="G13" t="n">
        <v>46.43685344827586</v>
      </c>
      <c r="H13" t="n">
        <v>45.8960824742268</v>
      </c>
      <c r="I13" t="n">
        <v>54.00291666666666</v>
      </c>
      <c r="J13" t="n">
        <v>45.76875</v>
      </c>
      <c r="K13" t="n">
        <v>42.26640159045726</v>
      </c>
      <c r="L13" t="n">
        <v>47.71309012875536</v>
      </c>
      <c r="M13" t="n">
        <v>54.82668112798265</v>
      </c>
    </row>
    <row r="14">
      <c r="A14" t="n">
        <v>12</v>
      </c>
      <c r="B14" t="n">
        <v>44.9779443254818</v>
      </c>
      <c r="C14" t="n">
        <v>51.30022271714922</v>
      </c>
      <c r="D14" t="n">
        <v>51.59787234042553</v>
      </c>
      <c r="E14" t="n">
        <v>50.55088888888889</v>
      </c>
      <c r="F14" t="n">
        <v>47.51057471264367</v>
      </c>
      <c r="G14" t="n">
        <v>43.81334745762712</v>
      </c>
      <c r="H14" t="n">
        <v>51.75060975609756</v>
      </c>
      <c r="I14" t="n">
        <v>50.39488752556237</v>
      </c>
      <c r="J14" t="n">
        <v>46.10833333333333</v>
      </c>
      <c r="K14" t="n">
        <v>41.44703557312253</v>
      </c>
      <c r="L14" t="n">
        <v>45.44270613107822</v>
      </c>
      <c r="M14" t="n">
        <v>54.48322580645161</v>
      </c>
    </row>
    <row r="15">
      <c r="A15" t="n">
        <v>13</v>
      </c>
      <c r="B15" t="n">
        <v>47.94065217391304</v>
      </c>
      <c r="C15" t="n">
        <v>50.35711009174312</v>
      </c>
      <c r="D15" t="n">
        <v>53.50660980810234</v>
      </c>
      <c r="E15" t="n">
        <v>46.89235955056179</v>
      </c>
      <c r="F15" t="n">
        <v>47.54662162162163</v>
      </c>
      <c r="G15" t="n">
        <v>47.5468220338983</v>
      </c>
      <c r="H15" t="n">
        <v>54.66550308008213</v>
      </c>
      <c r="I15" t="n">
        <v>41.50167014613778</v>
      </c>
      <c r="J15" t="n">
        <v>42.2409282700422</v>
      </c>
      <c r="K15" t="n">
        <v>43.19684418145957</v>
      </c>
      <c r="L15" t="n">
        <v>52.27320675105485</v>
      </c>
      <c r="M15" t="n">
        <v>46.08817204301075</v>
      </c>
    </row>
    <row r="16">
      <c r="A16" t="n">
        <v>14</v>
      </c>
      <c r="B16" t="n">
        <v>57.25010799136069</v>
      </c>
      <c r="C16" t="n">
        <v>44.72371364653244</v>
      </c>
      <c r="D16" t="n">
        <v>53.69036402569593</v>
      </c>
      <c r="E16" t="n">
        <v>48.06272321428571</v>
      </c>
      <c r="F16" t="n">
        <v>48.55609195402299</v>
      </c>
      <c r="G16" t="n">
        <v>50.67618025751073</v>
      </c>
      <c r="H16" t="n">
        <v>49.06934156378601</v>
      </c>
      <c r="I16" t="n">
        <v>42.20989473684211</v>
      </c>
      <c r="J16" t="n">
        <v>49.38784648187634</v>
      </c>
      <c r="K16" t="n">
        <v>48.88858267716536</v>
      </c>
      <c r="L16" t="n">
        <v>43.60774193548387</v>
      </c>
      <c r="M16" t="n">
        <v>39.36924778761063</v>
      </c>
    </row>
    <row r="17">
      <c r="A17" t="n">
        <v>15</v>
      </c>
      <c r="B17" t="n">
        <v>55.5332618025751</v>
      </c>
      <c r="C17" t="n">
        <v>53.57228381374723</v>
      </c>
      <c r="D17" t="n">
        <v>49.45567451820128</v>
      </c>
      <c r="E17" t="n">
        <v>53.72086167800454</v>
      </c>
      <c r="F17" t="n">
        <v>53.86804597701149</v>
      </c>
      <c r="G17" t="n">
        <v>50.17737843551797</v>
      </c>
      <c r="H17" t="n">
        <v>47.02883435582822</v>
      </c>
      <c r="I17" t="n">
        <v>47.0246887966805</v>
      </c>
      <c r="J17" t="n">
        <v>55.66016949152542</v>
      </c>
      <c r="K17" t="n">
        <v>49.65795677799608</v>
      </c>
      <c r="L17" t="n">
        <v>40.92341772151899</v>
      </c>
      <c r="M17" t="n">
        <v>41.214686825054</v>
      </c>
    </row>
    <row r="18">
      <c r="A18" t="n">
        <v>16</v>
      </c>
      <c r="B18" t="n">
        <v>55.22231947483588</v>
      </c>
      <c r="C18" t="n">
        <v>46.46969696969697</v>
      </c>
      <c r="D18" t="n">
        <v>45.74933920704846</v>
      </c>
      <c r="E18" t="n">
        <v>51.90440835266821</v>
      </c>
      <c r="F18" t="n">
        <v>61.37291196388262</v>
      </c>
      <c r="G18" t="n">
        <v>47.35319148936171</v>
      </c>
      <c r="H18" t="n">
        <v>43.9938524590164</v>
      </c>
      <c r="I18" t="n">
        <v>52.40770833333333</v>
      </c>
      <c r="J18" t="n">
        <v>53.15338983050848</v>
      </c>
      <c r="K18" t="n">
        <v>41.82826086956521</v>
      </c>
      <c r="L18" t="n">
        <v>43.85210970464135</v>
      </c>
      <c r="M18" t="n">
        <v>47.40923076923077</v>
      </c>
    </row>
    <row r="19">
      <c r="A19" t="n">
        <v>17</v>
      </c>
      <c r="B19" t="n">
        <v>47.51560439560439</v>
      </c>
      <c r="C19" t="n">
        <v>48.89035294117647</v>
      </c>
      <c r="D19" t="n">
        <v>44.50022522522522</v>
      </c>
      <c r="E19" t="n">
        <v>54.63903002309469</v>
      </c>
      <c r="F19" t="n">
        <v>53.56916099773242</v>
      </c>
      <c r="G19" t="n">
        <v>52.40336134453781</v>
      </c>
      <c r="H19" t="n">
        <v>50.30954356846473</v>
      </c>
      <c r="I19" t="n">
        <v>54.74194214876033</v>
      </c>
      <c r="J19" t="n">
        <v>48.01113445378151</v>
      </c>
      <c r="K19" t="n">
        <v>40.58232931726908</v>
      </c>
      <c r="L19" t="n">
        <v>44.05443037974683</v>
      </c>
      <c r="M19" t="n">
        <v>50.45389610389611</v>
      </c>
    </row>
    <row r="20">
      <c r="A20" t="n">
        <v>18</v>
      </c>
      <c r="B20" t="n">
        <v>45.61990846681923</v>
      </c>
      <c r="C20" t="n">
        <v>47.56978417266187</v>
      </c>
      <c r="D20" t="n">
        <v>55.84777777777778</v>
      </c>
      <c r="E20" t="n">
        <v>52.62731591448931</v>
      </c>
      <c r="F20" t="n">
        <v>45.37266514806378</v>
      </c>
      <c r="G20" t="n">
        <v>49.93516949152543</v>
      </c>
      <c r="H20" t="n">
        <v>57.93402489626556</v>
      </c>
      <c r="I20" t="n">
        <v>49.33093220338984</v>
      </c>
      <c r="J20" t="n">
        <v>37.99848484848485</v>
      </c>
      <c r="K20" t="n">
        <v>43.57113402061856</v>
      </c>
      <c r="L20" t="n">
        <v>44.33458149779736</v>
      </c>
      <c r="M20" t="n">
        <v>44.98777777777778</v>
      </c>
    </row>
    <row r="21">
      <c r="A21" t="n">
        <v>19</v>
      </c>
      <c r="B21" t="n">
        <v>49.0453125</v>
      </c>
      <c r="C21" t="n">
        <v>52.27487922705314</v>
      </c>
      <c r="D21" t="n">
        <v>56.14695259593679</v>
      </c>
      <c r="E21" t="n">
        <v>49.37769607843137</v>
      </c>
      <c r="F21" t="n">
        <v>46.9868544600939</v>
      </c>
      <c r="G21" t="n">
        <v>48.06523605150215</v>
      </c>
      <c r="H21" t="n">
        <v>53.80252631578948</v>
      </c>
      <c r="I21" t="n">
        <v>53.42430703624733</v>
      </c>
      <c r="J21" t="n">
        <v>43.69554565701559</v>
      </c>
      <c r="K21" t="n">
        <v>54.76659707724426</v>
      </c>
      <c r="L21" t="n">
        <v>50.20399061032864</v>
      </c>
      <c r="M21" t="n">
        <v>48.40888382687927</v>
      </c>
    </row>
    <row r="22">
      <c r="A22" t="n">
        <v>20</v>
      </c>
      <c r="B22" t="n">
        <v>48.03034934497817</v>
      </c>
      <c r="C22" t="n">
        <v>57.37218225419664</v>
      </c>
      <c r="D22" t="n">
        <v>43.29955357142858</v>
      </c>
      <c r="E22" t="n">
        <v>46.89398148148148</v>
      </c>
      <c r="F22" t="n">
        <v>47.63914988814318</v>
      </c>
      <c r="G22" t="n">
        <v>54.88691983122363</v>
      </c>
      <c r="H22" t="n">
        <v>48.84594594594595</v>
      </c>
      <c r="I22" t="n">
        <v>51.8014705882353</v>
      </c>
      <c r="J22" t="n">
        <v>46.8276955602537</v>
      </c>
      <c r="K22" t="n">
        <v>49.95315682281059</v>
      </c>
      <c r="L22" t="n">
        <v>43.05601750547046</v>
      </c>
      <c r="M22" t="n">
        <v>43.14282511210762</v>
      </c>
    </row>
    <row r="23">
      <c r="A23" t="n">
        <v>21</v>
      </c>
      <c r="B23" t="n">
        <v>52.16114790286976</v>
      </c>
      <c r="C23" t="n">
        <v>48.21190476190476</v>
      </c>
      <c r="D23" t="n">
        <v>47.17600896860986</v>
      </c>
      <c r="E23" t="n">
        <v>40.94789719626169</v>
      </c>
      <c r="F23" t="n">
        <v>56.47566964285714</v>
      </c>
      <c r="G23" t="n">
        <v>49.43936170212766</v>
      </c>
      <c r="H23" t="n">
        <v>44.63619246861924</v>
      </c>
      <c r="I23" t="n">
        <v>46.63142250530786</v>
      </c>
      <c r="J23" t="n">
        <v>62.64784482758621</v>
      </c>
      <c r="K23" t="n">
        <v>48.36915113871635</v>
      </c>
      <c r="L23" t="n">
        <v>40.94838709677419</v>
      </c>
      <c r="M23" t="n">
        <v>48.98191964285714</v>
      </c>
    </row>
    <row r="24">
      <c r="A24" t="n">
        <v>22</v>
      </c>
      <c r="B24" t="n">
        <v>51.05793991416309</v>
      </c>
      <c r="C24" t="n">
        <v>43.83898305084746</v>
      </c>
      <c r="D24" t="n">
        <v>47.92460496613995</v>
      </c>
      <c r="E24" t="n">
        <v>53.55130023640662</v>
      </c>
      <c r="F24" t="n">
        <v>52.72035398230088</v>
      </c>
      <c r="G24" t="n">
        <v>46.80429184549356</v>
      </c>
      <c r="H24" t="n">
        <v>43.90169491525423</v>
      </c>
      <c r="I24" t="n">
        <v>50.10639658848614</v>
      </c>
      <c r="J24" t="n">
        <v>48.22857142857143</v>
      </c>
      <c r="K24" t="n">
        <v>47.68148893360161</v>
      </c>
      <c r="L24" t="n">
        <v>42.50313807531381</v>
      </c>
      <c r="M24" t="n">
        <v>55.40022123893806</v>
      </c>
    </row>
    <row r="25">
      <c r="A25" t="n">
        <v>23</v>
      </c>
      <c r="B25" t="n">
        <v>42.82317880794702</v>
      </c>
      <c r="C25" t="n">
        <v>47.55811764705882</v>
      </c>
      <c r="D25" t="n">
        <v>50.59977578475336</v>
      </c>
      <c r="E25" t="n">
        <v>56.05930232558139</v>
      </c>
      <c r="F25" t="n">
        <v>47.7537757437071</v>
      </c>
      <c r="G25" t="n">
        <v>44.05387931034483</v>
      </c>
      <c r="H25" t="n">
        <v>47.15770065075922</v>
      </c>
      <c r="I25" t="n">
        <v>55.03225806451613</v>
      </c>
      <c r="J25" t="n">
        <v>45.48805970149253</v>
      </c>
      <c r="K25" t="n">
        <v>44.37318548387096</v>
      </c>
      <c r="L25" t="n">
        <v>47.72315789473684</v>
      </c>
      <c r="M25" t="n">
        <v>47.31286031042129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2024-11-26T23:18:46Z</dcterms:created>
  <dcterms:modified xmlns:dcterms="http://purl.org/dc/terms/" xmlns:xsi="http://www.w3.org/2001/XMLSchema-instance" xsi:type="dcterms:W3CDTF">2024-11-26T23:18:46Z</dcterms:modified>
</cp:coreProperties>
</file>