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28.78070175438597</v>
      </c>
      <c r="C2" t="n">
        <v>30.3516393442623</v>
      </c>
      <c r="D2" t="n">
        <v>30.29566929133858</v>
      </c>
      <c r="E2" t="n">
        <v>29.55551020408164</v>
      </c>
      <c r="F2" t="n">
        <v>29.19795918367347</v>
      </c>
      <c r="G2" t="n">
        <v>29.78305084745763</v>
      </c>
      <c r="H2" t="n">
        <v>30.12034632034632</v>
      </c>
      <c r="I2" t="n">
        <v>29.27731092436975</v>
      </c>
      <c r="J2" t="n">
        <v>28.53085501858736</v>
      </c>
      <c r="K2" t="n">
        <v>28.05230769230769</v>
      </c>
      <c r="L2" t="n">
        <v>130.8045977011494</v>
      </c>
      <c r="M2" t="n">
        <v>125.3136363636364</v>
      </c>
    </row>
    <row r="3">
      <c r="A3" t="n">
        <v>1</v>
      </c>
      <c r="B3" t="n">
        <v>29.04052478134111</v>
      </c>
      <c r="C3" t="n">
        <v>29.87877551020408</v>
      </c>
      <c r="D3" t="n">
        <v>29.925390625</v>
      </c>
      <c r="E3" t="n">
        <v>29.27306122448979</v>
      </c>
      <c r="F3" t="n">
        <v>28.94297520661157</v>
      </c>
      <c r="G3" t="n">
        <v>29.50974576271187</v>
      </c>
      <c r="H3" t="n">
        <v>29.8412017167382</v>
      </c>
      <c r="I3" t="n">
        <v>29.05450643776824</v>
      </c>
      <c r="J3" t="n">
        <v>28.30516605166052</v>
      </c>
      <c r="K3" t="n">
        <v>27.88669201520912</v>
      </c>
      <c r="L3" t="n">
        <v>125.2830188679245</v>
      </c>
      <c r="M3" t="n">
        <v>117.6465648854962</v>
      </c>
    </row>
    <row r="4">
      <c r="A4" t="n">
        <v>2</v>
      </c>
      <c r="B4" t="n">
        <v>28.93884057971015</v>
      </c>
      <c r="C4" t="n">
        <v>29.55614754098361</v>
      </c>
      <c r="D4" t="n">
        <v>29.63438735177866</v>
      </c>
      <c r="E4" t="n">
        <v>29.06543209876543</v>
      </c>
      <c r="F4" t="n">
        <v>28.75390946502058</v>
      </c>
      <c r="G4" t="n">
        <v>29.25531914893617</v>
      </c>
      <c r="H4" t="n">
        <v>29.55793991416309</v>
      </c>
      <c r="I4" t="n">
        <v>28.7915611814346</v>
      </c>
      <c r="J4" t="n">
        <v>28.05296296296297</v>
      </c>
      <c r="K4" t="n">
        <v>27.7007722007722</v>
      </c>
      <c r="L4" t="n">
        <v>136.6849056603774</v>
      </c>
      <c r="M4" t="n">
        <v>119.3740458015267</v>
      </c>
    </row>
    <row r="5">
      <c r="A5" t="n">
        <v>3</v>
      </c>
      <c r="B5" t="n">
        <v>28.63843930635838</v>
      </c>
      <c r="C5" t="n">
        <v>29.13632653061224</v>
      </c>
      <c r="D5" t="n">
        <v>29.32677165354331</v>
      </c>
      <c r="E5" t="n">
        <v>28.84115226337448</v>
      </c>
      <c r="F5" t="n">
        <v>28.55413223140496</v>
      </c>
      <c r="G5" t="n">
        <v>29.04425531914893</v>
      </c>
      <c r="H5" t="n">
        <v>29.23391304347826</v>
      </c>
      <c r="I5" t="n">
        <v>28.61030042918455</v>
      </c>
      <c r="J5" t="n">
        <v>27.96568265682657</v>
      </c>
      <c r="K5" t="n">
        <v>27.53011583011583</v>
      </c>
      <c r="L5" t="n">
        <v>123.5822641509434</v>
      </c>
      <c r="M5" t="n">
        <v>126.6171755725191</v>
      </c>
    </row>
    <row r="6">
      <c r="A6" t="n">
        <v>4</v>
      </c>
      <c r="B6" t="n">
        <v>27.79217391304348</v>
      </c>
      <c r="C6" t="n">
        <v>28.87942386831276</v>
      </c>
      <c r="D6" t="n">
        <v>28.996875</v>
      </c>
      <c r="E6" t="n">
        <v>28.63991769547325</v>
      </c>
      <c r="F6" t="n">
        <v>28.41776859504132</v>
      </c>
      <c r="G6" t="n">
        <v>28.83888888888889</v>
      </c>
      <c r="H6" t="n">
        <v>28.98311688311689</v>
      </c>
      <c r="I6" t="n">
        <v>28.36382978723404</v>
      </c>
      <c r="J6" t="n">
        <v>27.96148148148148</v>
      </c>
      <c r="K6" t="n">
        <v>27.38787878787879</v>
      </c>
      <c r="L6" t="n">
        <v>138.7596958174905</v>
      </c>
      <c r="M6" t="n">
        <v>114.0421455938697</v>
      </c>
    </row>
    <row r="7">
      <c r="A7" t="n">
        <v>5</v>
      </c>
      <c r="B7" t="n">
        <v>27.4728323699422</v>
      </c>
      <c r="C7" t="n">
        <v>28.60368852459017</v>
      </c>
      <c r="D7" t="n">
        <v>28.775</v>
      </c>
      <c r="E7" t="n">
        <v>28.45819672131148</v>
      </c>
      <c r="F7" t="n">
        <v>28.28464730290457</v>
      </c>
      <c r="G7" t="n">
        <v>28.63119658119658</v>
      </c>
      <c r="H7" t="n">
        <v>28.76113537117904</v>
      </c>
      <c r="I7" t="n">
        <v>28.17586206896552</v>
      </c>
      <c r="J7" t="n">
        <v>27.925</v>
      </c>
      <c r="K7" t="n">
        <v>27.22452107279694</v>
      </c>
      <c r="L7" t="n">
        <v>137.6920754716981</v>
      </c>
      <c r="M7" t="n">
        <v>122.4794676806084</v>
      </c>
    </row>
    <row r="8">
      <c r="A8" t="n">
        <v>6</v>
      </c>
      <c r="B8" t="n">
        <v>27.53644314868805</v>
      </c>
      <c r="C8" t="n">
        <v>28.3477366255144</v>
      </c>
      <c r="D8" t="n">
        <v>28.54765625</v>
      </c>
      <c r="E8" t="n">
        <v>28.30041152263374</v>
      </c>
      <c r="F8" t="n">
        <v>28.19662447257384</v>
      </c>
      <c r="G8" t="n">
        <v>28.4625</v>
      </c>
      <c r="H8" t="n">
        <v>28.52</v>
      </c>
      <c r="I8" t="n">
        <v>28.0652719665272</v>
      </c>
      <c r="J8" t="n">
        <v>28.07649253731343</v>
      </c>
      <c r="K8" t="n">
        <v>27.11115384615384</v>
      </c>
      <c r="L8" t="n">
        <v>140.5777358490566</v>
      </c>
      <c r="M8" t="n">
        <v>116.6187022900763</v>
      </c>
    </row>
    <row r="9">
      <c r="A9" t="n">
        <v>7</v>
      </c>
      <c r="B9" t="n">
        <v>28.4</v>
      </c>
      <c r="C9" t="n">
        <v>28.36016597510374</v>
      </c>
      <c r="D9" t="n">
        <v>28.733984375</v>
      </c>
      <c r="E9" t="n">
        <v>28.63673469387755</v>
      </c>
      <c r="F9" t="n">
        <v>28.3784</v>
      </c>
      <c r="G9" t="n">
        <v>28.45875</v>
      </c>
      <c r="H9" t="n">
        <v>28.60448979591837</v>
      </c>
      <c r="I9" t="n">
        <v>28.2465306122449</v>
      </c>
      <c r="J9" t="n">
        <v>28.20839694656489</v>
      </c>
      <c r="K9" t="n">
        <v>27.20830188679245</v>
      </c>
      <c r="L9" t="n">
        <v>140.2761363636364</v>
      </c>
      <c r="M9" t="n">
        <v>122.2602272727273</v>
      </c>
    </row>
    <row r="10">
      <c r="A10" t="n">
        <v>8</v>
      </c>
      <c r="B10" t="n">
        <v>28.86842105263158</v>
      </c>
      <c r="C10" t="n">
        <v>29.54180327868852</v>
      </c>
      <c r="D10" t="n">
        <v>30.125390625</v>
      </c>
      <c r="E10" t="n">
        <v>29.82040816326531</v>
      </c>
      <c r="F10" t="n">
        <v>28.91383399209486</v>
      </c>
      <c r="G10" t="n">
        <v>28.82393822393822</v>
      </c>
      <c r="H10" t="n">
        <v>29.06937984496124</v>
      </c>
      <c r="I10" t="n">
        <v>28.73429752066115</v>
      </c>
      <c r="J10" t="n">
        <v>28.69083969465649</v>
      </c>
      <c r="K10" t="n">
        <v>27.62107279693487</v>
      </c>
      <c r="L10" t="n">
        <v>143.7972868217054</v>
      </c>
      <c r="M10" t="n">
        <v>117.3587548638132</v>
      </c>
    </row>
    <row r="11">
      <c r="A11" t="n">
        <v>9</v>
      </c>
      <c r="B11" t="n">
        <v>29.73197674418605</v>
      </c>
      <c r="C11" t="n">
        <v>31.5065306122449</v>
      </c>
      <c r="D11" t="n">
        <v>32.026</v>
      </c>
      <c r="E11" t="n">
        <v>31.29635627530364</v>
      </c>
      <c r="F11" t="n">
        <v>29.72431372549019</v>
      </c>
      <c r="G11" t="n">
        <v>29.47915057915058</v>
      </c>
      <c r="H11" t="n">
        <v>29.95116279069767</v>
      </c>
      <c r="I11" t="n">
        <v>29.4040650406504</v>
      </c>
      <c r="J11" t="n">
        <v>29.38358208955224</v>
      </c>
      <c r="K11" t="n">
        <v>28.31297709923664</v>
      </c>
      <c r="L11" t="n">
        <v>144.594696969697</v>
      </c>
      <c r="M11" t="n">
        <v>127.1188461538462</v>
      </c>
    </row>
    <row r="12">
      <c r="A12" t="n">
        <v>10</v>
      </c>
      <c r="B12" t="n">
        <v>30.21049562682216</v>
      </c>
      <c r="C12" t="n">
        <v>33.63252032520325</v>
      </c>
      <c r="D12" t="n">
        <v>33.9403162055336</v>
      </c>
      <c r="E12" t="n">
        <v>32.67254098360656</v>
      </c>
      <c r="F12" t="n">
        <v>30.65136186770428</v>
      </c>
      <c r="G12" t="n">
        <v>30.28830188679245</v>
      </c>
      <c r="H12" t="n">
        <v>30.93992248062015</v>
      </c>
      <c r="I12" t="n">
        <v>30.27228915662651</v>
      </c>
      <c r="J12" t="n">
        <v>30.09511278195489</v>
      </c>
      <c r="K12" t="n">
        <v>29.15660377358491</v>
      </c>
      <c r="L12" t="n">
        <v>135.7229323308271</v>
      </c>
      <c r="M12" t="n">
        <v>121.1732824427481</v>
      </c>
    </row>
    <row r="13">
      <c r="A13" t="n">
        <v>11</v>
      </c>
      <c r="B13" t="n">
        <v>31.56034985422741</v>
      </c>
      <c r="C13" t="n">
        <v>35.92459016393443</v>
      </c>
      <c r="D13" t="n">
        <v>36.16865079365079</v>
      </c>
      <c r="E13" t="n">
        <v>33.94628099173553</v>
      </c>
      <c r="F13" t="n">
        <v>31.60980392156863</v>
      </c>
      <c r="G13" t="n">
        <v>31.10912547528517</v>
      </c>
      <c r="H13" t="n">
        <v>31.88511450381679</v>
      </c>
      <c r="I13" t="n">
        <v>31.22690763052209</v>
      </c>
      <c r="J13" t="n">
        <v>31.01307692307692</v>
      </c>
      <c r="K13" t="n">
        <v>29.96475095785441</v>
      </c>
      <c r="L13" t="n">
        <v>143.3604562737643</v>
      </c>
      <c r="M13" t="n">
        <v>130.9157088122605</v>
      </c>
    </row>
    <row r="14">
      <c r="A14" t="n">
        <v>12</v>
      </c>
      <c r="B14" t="n">
        <v>33.25117647058823</v>
      </c>
      <c r="C14" t="n">
        <v>38.09748953974895</v>
      </c>
      <c r="D14" t="n">
        <v>37.90478087649402</v>
      </c>
      <c r="E14" t="n">
        <v>34.96434426229508</v>
      </c>
      <c r="F14" t="n">
        <v>32.22666666666667</v>
      </c>
      <c r="G14" t="n">
        <v>31.76360153256705</v>
      </c>
      <c r="H14" t="n">
        <v>32.57509578544062</v>
      </c>
      <c r="I14" t="n">
        <v>31.95421686746988</v>
      </c>
      <c r="J14" t="n">
        <v>31.71072796934866</v>
      </c>
      <c r="K14" t="n">
        <v>30.7881679389313</v>
      </c>
      <c r="L14" t="n">
        <v>142.3206896551724</v>
      </c>
      <c r="M14" t="n">
        <v>120.6528735632184</v>
      </c>
    </row>
    <row r="15">
      <c r="A15" t="n">
        <v>13</v>
      </c>
      <c r="B15" t="n">
        <v>34.54441176470588</v>
      </c>
      <c r="C15" t="n">
        <v>39.36363636363637</v>
      </c>
      <c r="D15" t="n">
        <v>39.18536585365854</v>
      </c>
      <c r="E15" t="n">
        <v>35.78861788617886</v>
      </c>
      <c r="F15" t="n">
        <v>32.80509803921569</v>
      </c>
      <c r="G15" t="n">
        <v>32.42413793103449</v>
      </c>
      <c r="H15" t="n">
        <v>33.2675572519084</v>
      </c>
      <c r="I15" t="n">
        <v>32.68656126482214</v>
      </c>
      <c r="J15" t="n">
        <v>32.25634328358209</v>
      </c>
      <c r="K15" t="n">
        <v>31.33181818181818</v>
      </c>
      <c r="L15" t="n">
        <v>138.7045977011494</v>
      </c>
      <c r="M15" t="n">
        <v>134.1589147286822</v>
      </c>
    </row>
    <row r="16">
      <c r="A16" t="n">
        <v>14</v>
      </c>
      <c r="B16" t="n">
        <v>35.24340175953079</v>
      </c>
      <c r="C16" t="n">
        <v>40.45967078189301</v>
      </c>
      <c r="D16" t="n">
        <v>39.80725806451613</v>
      </c>
      <c r="E16" t="n">
        <v>36.13237704918033</v>
      </c>
      <c r="F16" t="n">
        <v>33.12845849802372</v>
      </c>
      <c r="G16" t="n">
        <v>33.07325581395349</v>
      </c>
      <c r="H16" t="n">
        <v>34.21526717557252</v>
      </c>
      <c r="I16" t="n">
        <v>33.3934693877551</v>
      </c>
      <c r="J16" t="n">
        <v>32.57786259541984</v>
      </c>
      <c r="K16" t="n">
        <v>31.65589353612167</v>
      </c>
      <c r="L16" t="n">
        <v>136.4455938697318</v>
      </c>
      <c r="M16" t="n">
        <v>126.0455938697318</v>
      </c>
    </row>
    <row r="17">
      <c r="A17" t="n">
        <v>15</v>
      </c>
      <c r="B17" t="n">
        <v>35.35735294117647</v>
      </c>
      <c r="C17" t="n">
        <v>41.1269387755102</v>
      </c>
      <c r="D17" t="n">
        <v>39.94817813765182</v>
      </c>
      <c r="E17" t="n">
        <v>36.07142857142857</v>
      </c>
      <c r="F17" t="n">
        <v>33.31164658634538</v>
      </c>
      <c r="G17" t="n">
        <v>33.49455252918288</v>
      </c>
      <c r="H17" t="n">
        <v>34.88378378378378</v>
      </c>
      <c r="I17" t="n">
        <v>33.75725806451613</v>
      </c>
      <c r="J17" t="n">
        <v>32.6490494296578</v>
      </c>
      <c r="K17" t="n">
        <v>31.62386363636364</v>
      </c>
      <c r="L17" t="n">
        <v>137.474144486692</v>
      </c>
      <c r="M17" t="n">
        <v>125.9608527131783</v>
      </c>
    </row>
    <row r="18">
      <c r="A18" t="n">
        <v>16</v>
      </c>
      <c r="B18" t="n">
        <v>34.46099706744868</v>
      </c>
      <c r="C18" t="n">
        <v>40.33729508196721</v>
      </c>
      <c r="D18" t="n">
        <v>38.99402390438247</v>
      </c>
      <c r="E18" t="n">
        <v>35.26270491803279</v>
      </c>
      <c r="F18" t="n">
        <v>32.91338582677165</v>
      </c>
      <c r="G18" t="n">
        <v>33.42403100775194</v>
      </c>
      <c r="H18" t="n">
        <v>34.92406015037594</v>
      </c>
      <c r="I18" t="n">
        <v>33.50876494023905</v>
      </c>
      <c r="J18" t="n">
        <v>32.23664122137404</v>
      </c>
      <c r="K18" t="n">
        <v>31.24586466165414</v>
      </c>
      <c r="L18" t="n">
        <v>137.5920454545455</v>
      </c>
      <c r="M18" t="n">
        <v>130.4007692307692</v>
      </c>
    </row>
    <row r="19">
      <c r="A19" t="n">
        <v>17</v>
      </c>
      <c r="B19" t="n">
        <v>33.27405247813411</v>
      </c>
      <c r="C19" t="n">
        <v>38.15082644628099</v>
      </c>
      <c r="D19" t="n">
        <v>37.05157480314961</v>
      </c>
      <c r="E19" t="n">
        <v>34.02560975609756</v>
      </c>
      <c r="F19" t="n">
        <v>32.29108527131783</v>
      </c>
      <c r="G19" t="n">
        <v>32.98643410852713</v>
      </c>
      <c r="H19" t="n">
        <v>34.31863117870722</v>
      </c>
      <c r="I19" t="n">
        <v>32.70785123966942</v>
      </c>
      <c r="J19" t="n">
        <v>31.53346007604562</v>
      </c>
      <c r="K19" t="n">
        <v>30.63793103448276</v>
      </c>
      <c r="L19" t="n">
        <v>144.0856603773585</v>
      </c>
      <c r="M19" t="n">
        <v>119.1792307692308</v>
      </c>
    </row>
    <row r="20">
      <c r="A20" t="n">
        <v>18</v>
      </c>
      <c r="B20" t="n">
        <v>32.21545189504373</v>
      </c>
      <c r="C20" t="n">
        <v>35.58148148148148</v>
      </c>
      <c r="D20" t="n">
        <v>34.76811023622047</v>
      </c>
      <c r="E20" t="n">
        <v>32.65991902834008</v>
      </c>
      <c r="F20" t="n">
        <v>31.58030888030888</v>
      </c>
      <c r="G20" t="n">
        <v>32.42995951417004</v>
      </c>
      <c r="H20" t="n">
        <v>33.50242914979757</v>
      </c>
      <c r="I20" t="n">
        <v>31.87673469387755</v>
      </c>
      <c r="J20" t="n">
        <v>30.74082397003745</v>
      </c>
      <c r="K20" t="n">
        <v>30.00778210116732</v>
      </c>
      <c r="L20" t="n">
        <v>148.6247191011236</v>
      </c>
      <c r="M20" t="n">
        <v>121.9298850574713</v>
      </c>
    </row>
    <row r="21">
      <c r="A21" t="n">
        <v>19</v>
      </c>
      <c r="B21" t="n">
        <v>31.22865497076024</v>
      </c>
      <c r="C21" t="n">
        <v>33.87407407407407</v>
      </c>
      <c r="D21" t="n">
        <v>38.38949416342412</v>
      </c>
      <c r="E21" t="n">
        <v>31.65183673469388</v>
      </c>
      <c r="F21" t="n">
        <v>30.90653846153846</v>
      </c>
      <c r="G21" t="n">
        <v>31.73949579831933</v>
      </c>
      <c r="H21" t="n">
        <v>32.54771784232365</v>
      </c>
      <c r="I21" t="n">
        <v>31.10864197530864</v>
      </c>
      <c r="J21" t="n">
        <v>30.07910447761194</v>
      </c>
      <c r="K21" t="n">
        <v>29.4579766536965</v>
      </c>
      <c r="L21" t="n">
        <v>149.921052631579</v>
      </c>
      <c r="M21" t="n">
        <v>116.7447876447876</v>
      </c>
    </row>
    <row r="22">
      <c r="A22" t="n">
        <v>20</v>
      </c>
      <c r="B22" t="n">
        <v>30.94327485380117</v>
      </c>
      <c r="C22" t="n">
        <v>32.75125</v>
      </c>
      <c r="D22" t="n">
        <v>32.31474103585657</v>
      </c>
      <c r="E22" t="n">
        <v>30.98137651821862</v>
      </c>
      <c r="F22" t="n">
        <v>30.43764705882353</v>
      </c>
      <c r="G22" t="n">
        <v>31.21043478260869</v>
      </c>
      <c r="H22" t="n">
        <v>31.90340425531915</v>
      </c>
      <c r="I22" t="n">
        <v>30.51818181818182</v>
      </c>
      <c r="J22" t="n">
        <v>29.58441064638783</v>
      </c>
      <c r="K22" t="n">
        <v>29.05098814229249</v>
      </c>
      <c r="L22" t="n">
        <v>148.1282945736434</v>
      </c>
      <c r="M22" t="n">
        <v>121.5683397683398</v>
      </c>
    </row>
    <row r="23">
      <c r="A23" t="n">
        <v>21</v>
      </c>
      <c r="B23" t="n">
        <v>30.1</v>
      </c>
      <c r="C23" t="n">
        <v>31.96160337552742</v>
      </c>
      <c r="D23" t="n">
        <v>31.6760162601626</v>
      </c>
      <c r="E23" t="n">
        <v>30.51469387755102</v>
      </c>
      <c r="F23" t="n">
        <v>30.02509960159363</v>
      </c>
      <c r="G23" t="n">
        <v>30.7793991416309</v>
      </c>
      <c r="H23" t="n">
        <v>31.27081545064378</v>
      </c>
      <c r="I23" t="n">
        <v>30.09139344262295</v>
      </c>
      <c r="J23" t="n">
        <v>29.23846153846154</v>
      </c>
      <c r="K23" t="n">
        <v>28.6968253968254</v>
      </c>
      <c r="L23" t="n">
        <v>142.2031372549019</v>
      </c>
      <c r="M23" t="n">
        <v>112.5745173745174</v>
      </c>
    </row>
    <row r="24">
      <c r="A24" t="n">
        <v>22</v>
      </c>
      <c r="B24" t="n">
        <v>29.61543026706231</v>
      </c>
      <c r="C24" t="n">
        <v>31.37302904564315</v>
      </c>
      <c r="D24" t="n">
        <v>31.1</v>
      </c>
      <c r="E24" t="n">
        <v>30.15432098765432</v>
      </c>
      <c r="F24" t="n">
        <v>29.71056910569106</v>
      </c>
      <c r="G24" t="n">
        <v>30.42094017094017</v>
      </c>
      <c r="H24" t="n">
        <v>30.83803418803419</v>
      </c>
      <c r="I24" t="n">
        <v>29.78319672131148</v>
      </c>
      <c r="J24" t="n">
        <v>28.99022556390977</v>
      </c>
      <c r="K24" t="n">
        <v>28.38769841269841</v>
      </c>
      <c r="L24" t="n">
        <v>142.2602272727273</v>
      </c>
      <c r="M24" t="n">
        <v>121.9348659003831</v>
      </c>
    </row>
    <row r="25">
      <c r="A25" t="n">
        <v>23</v>
      </c>
      <c r="B25" t="n">
        <v>28.97243401759531</v>
      </c>
      <c r="C25" t="n">
        <v>30.83647540983607</v>
      </c>
      <c r="D25" t="n">
        <v>30.71111111111111</v>
      </c>
      <c r="E25" t="n">
        <v>29.79214876033058</v>
      </c>
      <c r="F25" t="n">
        <v>29.45286885245902</v>
      </c>
      <c r="G25" t="n">
        <v>30.11787234042553</v>
      </c>
      <c r="H25" t="n">
        <v>30.43636363636364</v>
      </c>
      <c r="I25" t="n">
        <v>29.50625</v>
      </c>
      <c r="J25" t="n">
        <v>28.73555555555556</v>
      </c>
      <c r="K25" t="n">
        <v>28.24302325581395</v>
      </c>
      <c r="L25" t="n">
        <v>132.2083969465649</v>
      </c>
      <c r="M25" t="n">
        <v>113.0415384615385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2024-11-26T23:18:46Z</dcterms:created>
  <dcterms:modified xmlns:dcterms="http://purl.org/dc/terms/" xmlns:xsi="http://www.w3.org/2001/XMLSchema-instance" xsi:type="dcterms:W3CDTF">2024-11-26T23:18:46Z</dcterms:modified>
</cp:coreProperties>
</file>