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31.95302325581395</v>
      </c>
      <c r="C2" t="n">
        <v>34.27566137566138</v>
      </c>
      <c r="D2" t="n">
        <v>35.38641975308642</v>
      </c>
      <c r="E2" t="n">
        <v>34.15144927536232</v>
      </c>
      <c r="F2" t="n">
        <v>31.82251308900524</v>
      </c>
      <c r="G2" t="n">
        <v>31.11504854368932</v>
      </c>
      <c r="H2" t="n">
        <v>31.02222222222222</v>
      </c>
      <c r="I2" t="n">
        <v>30.56837606837607</v>
      </c>
      <c r="J2" t="n">
        <v>30.30042918454935</v>
      </c>
      <c r="K2" t="n">
        <v>29.87764227642276</v>
      </c>
      <c r="L2" t="n">
        <v>29.91082251082251</v>
      </c>
      <c r="M2" t="n">
        <v>30.13636363636364</v>
      </c>
    </row>
    <row r="3">
      <c r="A3" t="n">
        <v>1</v>
      </c>
      <c r="B3" t="n">
        <v>31.72442396313364</v>
      </c>
      <c r="C3" t="n">
        <v>34.02789473684211</v>
      </c>
      <c r="D3" t="n">
        <v>35.10370370370371</v>
      </c>
      <c r="E3" t="n">
        <v>33.92198581560284</v>
      </c>
      <c r="F3" t="n">
        <v>31.60515463917526</v>
      </c>
      <c r="G3" t="n">
        <v>30.95145631067961</v>
      </c>
      <c r="H3" t="n">
        <v>30.83938053097345</v>
      </c>
      <c r="I3" t="n">
        <v>30.39703389830508</v>
      </c>
      <c r="J3" t="n">
        <v>30.15889830508475</v>
      </c>
      <c r="K3" t="n">
        <v>29.75542168674699</v>
      </c>
      <c r="L3" t="n">
        <v>29.76206896551724</v>
      </c>
      <c r="M3" t="n">
        <v>29.95050505050505</v>
      </c>
    </row>
    <row r="4">
      <c r="A4" t="n">
        <v>2</v>
      </c>
      <c r="B4" t="n">
        <v>31.21192660550459</v>
      </c>
      <c r="C4" t="n">
        <v>33.77566137566138</v>
      </c>
      <c r="D4" t="n">
        <v>34.87037037037037</v>
      </c>
      <c r="E4" t="n">
        <v>33.70422535211268</v>
      </c>
      <c r="F4" t="n">
        <v>31.40309278350515</v>
      </c>
      <c r="G4" t="n">
        <v>30.74926108374384</v>
      </c>
      <c r="H4" t="n">
        <v>30.6704845814978</v>
      </c>
      <c r="I4" t="n">
        <v>30.24261603375528</v>
      </c>
      <c r="J4" t="n">
        <v>30.01525423728814</v>
      </c>
      <c r="K4" t="n">
        <v>29.63508064516129</v>
      </c>
      <c r="L4" t="n">
        <v>29.64458874458874</v>
      </c>
      <c r="M4" t="n">
        <v>29.76767676767677</v>
      </c>
    </row>
    <row r="5">
      <c r="A5" t="n">
        <v>3</v>
      </c>
      <c r="B5" t="n">
        <v>31.13532110091743</v>
      </c>
      <c r="C5" t="n">
        <v>33.53597883597884</v>
      </c>
      <c r="D5" t="n">
        <v>34.57831325301205</v>
      </c>
      <c r="E5" t="n">
        <v>33.59090909090909</v>
      </c>
      <c r="F5" t="n">
        <v>31.2699481865285</v>
      </c>
      <c r="G5" t="n">
        <v>30.62281553398058</v>
      </c>
      <c r="H5" t="n">
        <v>30.49779735682819</v>
      </c>
      <c r="I5" t="n">
        <v>30.10212765957447</v>
      </c>
      <c r="J5" t="n">
        <v>29.88340425531915</v>
      </c>
      <c r="K5" t="n">
        <v>29.50975609756097</v>
      </c>
      <c r="L5" t="n">
        <v>29.51594827586207</v>
      </c>
      <c r="M5" t="n">
        <v>29.74717948717949</v>
      </c>
    </row>
    <row r="6">
      <c r="A6" t="n">
        <v>4</v>
      </c>
      <c r="B6" t="n">
        <v>30.8091743119266</v>
      </c>
      <c r="C6" t="n">
        <v>33.32540540540541</v>
      </c>
      <c r="D6" t="n">
        <v>34.36687116564417</v>
      </c>
      <c r="E6" t="n">
        <v>33.32805755395684</v>
      </c>
      <c r="F6" t="n">
        <v>31.02731958762887</v>
      </c>
      <c r="G6" t="n">
        <v>30.46292682926829</v>
      </c>
      <c r="H6" t="n">
        <v>30.33911111111111</v>
      </c>
      <c r="I6" t="n">
        <v>29.94510638297873</v>
      </c>
      <c r="J6" t="n">
        <v>29.71752136752137</v>
      </c>
      <c r="K6" t="n">
        <v>29.36163265306122</v>
      </c>
      <c r="L6" t="n">
        <v>29.40434782608695</v>
      </c>
      <c r="M6" t="n">
        <v>29.44619289340101</v>
      </c>
    </row>
    <row r="7">
      <c r="A7" t="n">
        <v>5</v>
      </c>
      <c r="B7" t="n">
        <v>30.76467889908257</v>
      </c>
      <c r="C7" t="n">
        <v>33.10740740740741</v>
      </c>
      <c r="D7" t="n">
        <v>34.17439024390244</v>
      </c>
      <c r="E7" t="n">
        <v>33.09785714285714</v>
      </c>
      <c r="F7" t="n">
        <v>30.92010309278351</v>
      </c>
      <c r="G7" t="n">
        <v>30.31527093596059</v>
      </c>
      <c r="H7" t="n">
        <v>30.21830357142857</v>
      </c>
      <c r="I7" t="n">
        <v>29.77543103448276</v>
      </c>
      <c r="J7" t="n">
        <v>29.64059829059829</v>
      </c>
      <c r="K7" t="n">
        <v>29.24918032786885</v>
      </c>
      <c r="L7" t="n">
        <v>29.27763157894737</v>
      </c>
      <c r="M7" t="n">
        <v>29.29644670050761</v>
      </c>
    </row>
    <row r="8">
      <c r="A8" t="n">
        <v>6</v>
      </c>
      <c r="B8" t="n">
        <v>30.57581395348837</v>
      </c>
      <c r="C8" t="n">
        <v>32.90904255319149</v>
      </c>
      <c r="D8" t="n">
        <v>33.98860759493671</v>
      </c>
      <c r="E8" t="n">
        <v>32.93695652173913</v>
      </c>
      <c r="F8" t="n">
        <v>30.82251308900524</v>
      </c>
      <c r="G8" t="n">
        <v>30.19261083743843</v>
      </c>
      <c r="H8" t="n">
        <v>30.09555555555556</v>
      </c>
      <c r="I8" t="n">
        <v>29.69748953974895</v>
      </c>
      <c r="J8" t="n">
        <v>29.51478260869565</v>
      </c>
      <c r="K8" t="n">
        <v>29.15105485232068</v>
      </c>
      <c r="L8" t="n">
        <v>29.16244541484716</v>
      </c>
      <c r="M8" t="n">
        <v>29.16060606060606</v>
      </c>
    </row>
    <row r="9">
      <c r="A9" t="n">
        <v>7</v>
      </c>
      <c r="B9" t="n">
        <v>30.4110599078341</v>
      </c>
      <c r="C9" t="n">
        <v>32.70967741935484</v>
      </c>
      <c r="D9" t="n">
        <v>33.74242424242424</v>
      </c>
      <c r="E9" t="n">
        <v>32.73503649635036</v>
      </c>
      <c r="F9" t="n">
        <v>30.71693121693122</v>
      </c>
      <c r="G9" t="n">
        <v>30.10975609756098</v>
      </c>
      <c r="H9" t="n">
        <v>29.98506787330317</v>
      </c>
      <c r="I9" t="n">
        <v>29.59253112033195</v>
      </c>
      <c r="J9" t="n">
        <v>29.42</v>
      </c>
      <c r="K9" t="n">
        <v>29.05185185185185</v>
      </c>
      <c r="L9" t="n">
        <v>29.05633187772926</v>
      </c>
      <c r="M9" t="n">
        <v>29.18274111675127</v>
      </c>
    </row>
    <row r="10">
      <c r="A10" t="n">
        <v>8</v>
      </c>
      <c r="B10" t="n">
        <v>30.13240740740741</v>
      </c>
      <c r="C10" t="n">
        <v>32.56844919786096</v>
      </c>
      <c r="D10" t="n">
        <v>33.60674846625766</v>
      </c>
      <c r="E10" t="n">
        <v>32.65244755244755</v>
      </c>
      <c r="F10" t="n">
        <v>30.63105263157895</v>
      </c>
      <c r="G10" t="n">
        <v>30.04901960784314</v>
      </c>
      <c r="H10" t="n">
        <v>29.91748878923767</v>
      </c>
      <c r="I10" t="n">
        <v>29.53829787234043</v>
      </c>
      <c r="J10" t="n">
        <v>29.37423580786026</v>
      </c>
      <c r="K10" t="n">
        <v>28.98395061728395</v>
      </c>
      <c r="L10" t="n">
        <v>29.01061946902655</v>
      </c>
      <c r="M10" t="n">
        <v>29.09292929292929</v>
      </c>
    </row>
    <row r="11">
      <c r="A11" t="n">
        <v>9</v>
      </c>
      <c r="B11" t="n">
        <v>30.11100917431192</v>
      </c>
      <c r="C11" t="n">
        <v>32.5</v>
      </c>
      <c r="D11" t="n">
        <v>33.58875</v>
      </c>
      <c r="E11" t="n">
        <v>32.73146853146854</v>
      </c>
      <c r="F11" t="n">
        <v>30.65179487179487</v>
      </c>
      <c r="G11" t="n">
        <v>30.05221674876848</v>
      </c>
      <c r="H11" t="n">
        <v>29.9472972972973</v>
      </c>
      <c r="I11" t="n">
        <v>29.56224066390041</v>
      </c>
      <c r="J11" t="n">
        <v>29.37575757575758</v>
      </c>
      <c r="K11" t="n">
        <v>28.99028340080972</v>
      </c>
      <c r="L11" t="n">
        <v>29.04824561403509</v>
      </c>
      <c r="M11" t="n">
        <v>28.93708920187794</v>
      </c>
    </row>
    <row r="12">
      <c r="A12" t="n">
        <v>10</v>
      </c>
      <c r="B12" t="n">
        <v>30.66330275229358</v>
      </c>
      <c r="C12" t="n">
        <v>32.62352941176471</v>
      </c>
      <c r="D12" t="n">
        <v>33.74779874213836</v>
      </c>
      <c r="E12" t="n">
        <v>32.97226277372263</v>
      </c>
      <c r="F12" t="n">
        <v>30.78882978723404</v>
      </c>
      <c r="G12" t="n">
        <v>30.15792079207921</v>
      </c>
      <c r="H12" t="n">
        <v>30.10440528634361</v>
      </c>
      <c r="I12" t="n">
        <v>29.66666666666667</v>
      </c>
      <c r="J12" t="n">
        <v>29.47982456140351</v>
      </c>
      <c r="K12" t="n">
        <v>29.07016129032258</v>
      </c>
      <c r="L12" t="n">
        <v>29.19471365638767</v>
      </c>
      <c r="M12" t="n">
        <v>29.00189573459716</v>
      </c>
    </row>
    <row r="13">
      <c r="A13" t="n">
        <v>11</v>
      </c>
      <c r="B13" t="n">
        <v>30.71622807017544</v>
      </c>
      <c r="C13" t="n">
        <v>32.85347593582888</v>
      </c>
      <c r="D13" t="n">
        <v>34.18509316770187</v>
      </c>
      <c r="E13" t="n">
        <v>33.17310344827587</v>
      </c>
      <c r="F13" t="n">
        <v>30.97894736842105</v>
      </c>
      <c r="G13" t="n">
        <v>30.34285714285715</v>
      </c>
      <c r="H13" t="n">
        <v>30.29140271493213</v>
      </c>
      <c r="I13" t="n">
        <v>29.87637130801688</v>
      </c>
      <c r="J13" t="n">
        <v>29.6625</v>
      </c>
      <c r="K13" t="n">
        <v>29.23886639676113</v>
      </c>
      <c r="L13" t="n">
        <v>29.42863436123348</v>
      </c>
      <c r="M13" t="n">
        <v>29.40504587155963</v>
      </c>
    </row>
    <row r="14">
      <c r="A14" t="n">
        <v>12</v>
      </c>
      <c r="B14" t="n">
        <v>31.39166666666667</v>
      </c>
      <c r="C14" t="n">
        <v>33.28172043010753</v>
      </c>
      <c r="D14" t="n">
        <v>34.6944099378882</v>
      </c>
      <c r="E14" t="n">
        <v>33.6225352112676</v>
      </c>
      <c r="F14" t="n">
        <v>31.25585106382979</v>
      </c>
      <c r="G14" t="n">
        <v>30.61435643564356</v>
      </c>
      <c r="H14" t="n">
        <v>30.61244444444445</v>
      </c>
      <c r="I14" t="n">
        <v>30.15857740585774</v>
      </c>
      <c r="J14" t="n">
        <v>29.9404347826087</v>
      </c>
      <c r="K14" t="n">
        <v>29.51632653061224</v>
      </c>
      <c r="L14" t="n">
        <v>29.76826086956522</v>
      </c>
      <c r="M14" t="n">
        <v>30.07603686635945</v>
      </c>
    </row>
    <row r="15">
      <c r="A15" t="n">
        <v>13</v>
      </c>
      <c r="B15" t="n">
        <v>31.788</v>
      </c>
      <c r="C15" t="n">
        <v>33.80913978494624</v>
      </c>
      <c r="D15" t="n">
        <v>35.29631901840491</v>
      </c>
      <c r="E15" t="n">
        <v>34.29315068493151</v>
      </c>
      <c r="F15" t="n">
        <v>31.59414893617021</v>
      </c>
      <c r="G15" t="n">
        <v>30.89141414141414</v>
      </c>
      <c r="H15" t="n">
        <v>30.99823008849558</v>
      </c>
      <c r="I15" t="n">
        <v>30.47759336099585</v>
      </c>
      <c r="J15" t="n">
        <v>30.24652173913043</v>
      </c>
      <c r="K15" t="n">
        <v>29.83632653061224</v>
      </c>
      <c r="L15" t="n">
        <v>30.15826086956521</v>
      </c>
      <c r="M15" t="n">
        <v>30.64351851851852</v>
      </c>
    </row>
    <row r="16">
      <c r="A16" t="n">
        <v>14</v>
      </c>
      <c r="B16" t="n">
        <v>32.44848484848485</v>
      </c>
      <c r="C16" t="n">
        <v>34.45347593582888</v>
      </c>
      <c r="D16" t="n">
        <v>35.9122699386503</v>
      </c>
      <c r="E16" t="n">
        <v>34.86028368794327</v>
      </c>
      <c r="F16" t="n">
        <v>31.93763440860215</v>
      </c>
      <c r="G16" t="n">
        <v>31.27085427135678</v>
      </c>
      <c r="H16" t="n">
        <v>31.31136363636364</v>
      </c>
      <c r="I16" t="n">
        <v>30.84533898305085</v>
      </c>
      <c r="J16" t="n">
        <v>30.52763157894737</v>
      </c>
      <c r="K16" t="n">
        <v>30.1293172690763</v>
      </c>
      <c r="L16" t="n">
        <v>30.50301724137931</v>
      </c>
      <c r="M16" t="n">
        <v>30.93364055299539</v>
      </c>
    </row>
    <row r="17">
      <c r="A17" t="n">
        <v>15</v>
      </c>
      <c r="B17" t="n">
        <v>32.97937219730942</v>
      </c>
      <c r="C17" t="n">
        <v>34.99358288770053</v>
      </c>
      <c r="D17" t="n">
        <v>36.42345679012346</v>
      </c>
      <c r="E17" t="n">
        <v>35.34178082191781</v>
      </c>
      <c r="F17" t="n">
        <v>32.33945945945946</v>
      </c>
      <c r="G17" t="n">
        <v>31.60452261306533</v>
      </c>
      <c r="H17" t="n">
        <v>31.65863636363636</v>
      </c>
      <c r="I17" t="n">
        <v>31.15062761506276</v>
      </c>
      <c r="J17" t="n">
        <v>30.7926406926407</v>
      </c>
      <c r="K17" t="n">
        <v>30.3668016194332</v>
      </c>
      <c r="L17" t="n">
        <v>30.76609442060086</v>
      </c>
      <c r="M17" t="n">
        <v>31.0914691943128</v>
      </c>
    </row>
    <row r="18">
      <c r="A18" t="n">
        <v>16</v>
      </c>
      <c r="B18" t="n">
        <v>33.3537037037037</v>
      </c>
      <c r="C18" t="n">
        <v>35.475</v>
      </c>
      <c r="D18" t="n">
        <v>36.86049382716049</v>
      </c>
      <c r="E18" t="n">
        <v>35.71118881118881</v>
      </c>
      <c r="F18" t="n">
        <v>32.57248677248677</v>
      </c>
      <c r="G18" t="n">
        <v>31.82171717171717</v>
      </c>
      <c r="H18" t="n">
        <v>31.93169642857143</v>
      </c>
      <c r="I18" t="n">
        <v>31.34267782426778</v>
      </c>
      <c r="J18" t="n">
        <v>30.94415584415584</v>
      </c>
      <c r="K18" t="n">
        <v>30.52540322580645</v>
      </c>
      <c r="L18" t="n">
        <v>30.90299145299145</v>
      </c>
      <c r="M18" t="n">
        <v>31.26824644549763</v>
      </c>
    </row>
    <row r="19">
      <c r="A19" t="n">
        <v>17</v>
      </c>
      <c r="B19" t="n">
        <v>33.4212962962963</v>
      </c>
      <c r="C19" t="n">
        <v>35.70691489361702</v>
      </c>
      <c r="D19" t="n">
        <v>37.11939393939394</v>
      </c>
      <c r="E19" t="n">
        <v>35.82027972027972</v>
      </c>
      <c r="F19" t="n">
        <v>32.74072164948453</v>
      </c>
      <c r="G19" t="n">
        <v>31.97638190954774</v>
      </c>
      <c r="H19" t="n">
        <v>32.03893805309735</v>
      </c>
      <c r="I19" t="n">
        <v>31.47791666666667</v>
      </c>
      <c r="J19" t="n">
        <v>31.02103004291845</v>
      </c>
      <c r="K19" t="n">
        <v>30.62782258064516</v>
      </c>
      <c r="L19" t="n">
        <v>30.94017094017094</v>
      </c>
      <c r="M19" t="n">
        <v>31.25735294117647</v>
      </c>
    </row>
    <row r="20">
      <c r="A20" t="n">
        <v>18</v>
      </c>
      <c r="B20" t="n">
        <v>33.40694444444444</v>
      </c>
      <c r="C20" t="n">
        <v>35.78602150537634</v>
      </c>
      <c r="D20" t="n">
        <v>37.151875</v>
      </c>
      <c r="E20" t="n">
        <v>35.68478260869565</v>
      </c>
      <c r="F20" t="n">
        <v>32.74455958549223</v>
      </c>
      <c r="G20" t="n">
        <v>32.02425742574258</v>
      </c>
      <c r="H20" t="n">
        <v>32.03644444444444</v>
      </c>
      <c r="I20" t="n">
        <v>31.47322175732218</v>
      </c>
      <c r="J20" t="n">
        <v>30.99437229437229</v>
      </c>
      <c r="K20" t="n">
        <v>30.60282258064516</v>
      </c>
      <c r="L20" t="n">
        <v>30.87948717948718</v>
      </c>
      <c r="M20" t="n">
        <v>31.1725</v>
      </c>
    </row>
    <row r="21">
      <c r="A21" t="n">
        <v>19</v>
      </c>
      <c r="B21" t="n">
        <v>33.27255813953489</v>
      </c>
      <c r="C21" t="n">
        <v>35.69621621621621</v>
      </c>
      <c r="D21" t="n">
        <v>36.95487804878049</v>
      </c>
      <c r="E21" t="n">
        <v>35.51408450704226</v>
      </c>
      <c r="F21" t="n">
        <v>32.62953367875647</v>
      </c>
      <c r="G21" t="n">
        <v>31.91691542288557</v>
      </c>
      <c r="H21" t="n">
        <v>31.94605263157895</v>
      </c>
      <c r="I21" t="n">
        <v>31.38630705394191</v>
      </c>
      <c r="J21" t="n">
        <v>30.91939655172414</v>
      </c>
      <c r="K21" t="n">
        <v>30.50576131687243</v>
      </c>
      <c r="L21" t="n">
        <v>30.73205128205128</v>
      </c>
      <c r="M21" t="n">
        <v>31.31487179487179</v>
      </c>
    </row>
    <row r="22">
      <c r="A22" t="n">
        <v>20</v>
      </c>
      <c r="B22" t="n">
        <v>33.04178403755868</v>
      </c>
      <c r="C22" t="n">
        <v>35.48508287292817</v>
      </c>
      <c r="D22" t="n">
        <v>36.62278481012658</v>
      </c>
      <c r="E22" t="n">
        <v>35.1972602739726</v>
      </c>
      <c r="F22" t="n">
        <v>32.4559585492228</v>
      </c>
      <c r="G22" t="n">
        <v>31.76995073891626</v>
      </c>
      <c r="H22" t="n">
        <v>31.71777777777778</v>
      </c>
      <c r="I22" t="n">
        <v>31.21837606837607</v>
      </c>
      <c r="J22" t="n">
        <v>30.82251082251082</v>
      </c>
      <c r="K22" t="n">
        <v>30.39665271966527</v>
      </c>
      <c r="L22" t="n">
        <v>30.55223214285714</v>
      </c>
      <c r="M22" t="n">
        <v>31.09948979591837</v>
      </c>
    </row>
    <row r="23">
      <c r="A23" t="n">
        <v>21</v>
      </c>
      <c r="B23" t="n">
        <v>32.76635071090048</v>
      </c>
      <c r="C23" t="n">
        <v>35.22252747252747</v>
      </c>
      <c r="D23" t="n">
        <v>36.33248407643312</v>
      </c>
      <c r="E23" t="n">
        <v>34.97569444444444</v>
      </c>
      <c r="F23" t="n">
        <v>32.29274611398964</v>
      </c>
      <c r="G23" t="n">
        <v>31.63121951219512</v>
      </c>
      <c r="H23" t="n">
        <v>31.52612612612613</v>
      </c>
      <c r="I23" t="n">
        <v>31.07383966244726</v>
      </c>
      <c r="J23" t="n">
        <v>30.67965367965368</v>
      </c>
      <c r="K23" t="n">
        <v>30.25564853556486</v>
      </c>
      <c r="L23" t="n">
        <v>30.38266666666667</v>
      </c>
      <c r="M23" t="n">
        <v>31.00820512820513</v>
      </c>
    </row>
    <row r="24">
      <c r="A24" t="n">
        <v>22</v>
      </c>
      <c r="B24" t="n">
        <v>32.49488372093023</v>
      </c>
      <c r="C24" t="n">
        <v>34.89462365591397</v>
      </c>
      <c r="D24" t="n">
        <v>36.05220125786164</v>
      </c>
      <c r="E24" t="n">
        <v>34.62887323943662</v>
      </c>
      <c r="F24" t="n">
        <v>32.11589743589744</v>
      </c>
      <c r="G24" t="n">
        <v>31.46439024390244</v>
      </c>
      <c r="H24" t="n">
        <v>31.33982300884956</v>
      </c>
      <c r="I24" t="n">
        <v>30.91398305084746</v>
      </c>
      <c r="J24" t="n">
        <v>30.54721030042919</v>
      </c>
      <c r="K24" t="n">
        <v>30.12704918032787</v>
      </c>
      <c r="L24" t="n">
        <v>30.20438596491228</v>
      </c>
      <c r="M24" t="n">
        <v>30.47638190954774</v>
      </c>
    </row>
    <row r="25">
      <c r="A25" t="n">
        <v>23</v>
      </c>
      <c r="B25" t="n">
        <v>32.2375</v>
      </c>
      <c r="C25" t="n">
        <v>34.60588235294118</v>
      </c>
      <c r="D25" t="n">
        <v>35.721875</v>
      </c>
      <c r="E25" t="n">
        <v>34.38531468531469</v>
      </c>
      <c r="F25" t="n">
        <v>31.94690721649484</v>
      </c>
      <c r="G25" t="n">
        <v>31.30048780487805</v>
      </c>
      <c r="H25" t="n">
        <v>31.1704845814978</v>
      </c>
      <c r="I25" t="n">
        <v>30.73702127659574</v>
      </c>
      <c r="J25" t="n">
        <v>30.4017316017316</v>
      </c>
      <c r="K25" t="n">
        <v>30.00562248995984</v>
      </c>
      <c r="L25" t="n">
        <v>30.06480686695279</v>
      </c>
      <c r="M25" t="n">
        <v>30.39644670050762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2024-11-26T23:18:47Z</dcterms:created>
  <dcterms:modified xmlns:dcterms="http://purl.org/dc/terms/" xmlns:xsi="http://www.w3.org/2001/XMLSchema-instance" xsi:type="dcterms:W3CDTF">2024-11-26T23:18:47Z</dcterms:modified>
</cp:coreProperties>
</file>