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9.815611814345992</v>
      </c>
      <c r="C2" t="n">
        <v>-39.65781990521327</v>
      </c>
      <c r="D2" t="n">
        <v>9.13409090909091</v>
      </c>
      <c r="E2" t="n">
        <v>10.27038626609442</v>
      </c>
      <c r="F2" t="n">
        <v>10.22372262773723</v>
      </c>
      <c r="G2" t="n">
        <v>9.729017857142859</v>
      </c>
      <c r="H2" t="n">
        <v>9.196226415094339</v>
      </c>
      <c r="I2" t="n">
        <v>9.128318584070797</v>
      </c>
      <c r="J2" t="n">
        <v>9.219642857142857</v>
      </c>
      <c r="K2" t="n">
        <v>9.712616822429906</v>
      </c>
      <c r="L2" t="n">
        <v>10.13863636363636</v>
      </c>
      <c r="M2" t="n">
        <v>9.72152466367713</v>
      </c>
    </row>
    <row r="3">
      <c r="A3" t="n">
        <v>1</v>
      </c>
      <c r="B3" t="n">
        <v>9.771914893617021</v>
      </c>
      <c r="C3" t="n">
        <v>-54.57464788732394</v>
      </c>
      <c r="D3" t="n">
        <v>9.153333333333334</v>
      </c>
      <c r="E3" t="n">
        <v>10.22742616033755</v>
      </c>
      <c r="F3" t="n">
        <v>10.17655677655678</v>
      </c>
      <c r="G3" t="n">
        <v>9.695555555555556</v>
      </c>
      <c r="H3" t="n">
        <v>9.145539906103286</v>
      </c>
      <c r="I3" t="n">
        <v>9.058035714285714</v>
      </c>
      <c r="J3" t="n">
        <v>9.204888888888888</v>
      </c>
      <c r="K3" t="n">
        <v>9.679812206572771</v>
      </c>
      <c r="L3" t="n">
        <v>10.08303571428571</v>
      </c>
      <c r="M3" t="n">
        <v>9.704867256637169</v>
      </c>
    </row>
    <row r="4">
      <c r="A4" t="n">
        <v>2</v>
      </c>
      <c r="B4" t="n">
        <v>9.731355932203389</v>
      </c>
      <c r="C4" t="n">
        <v>-56.47149758454106</v>
      </c>
      <c r="D4" t="n">
        <v>9.058256880733945</v>
      </c>
      <c r="E4" t="n">
        <v>10.17489361702128</v>
      </c>
      <c r="F4" t="n">
        <v>10.13956043956044</v>
      </c>
      <c r="G4" t="n">
        <v>9.657847533632285</v>
      </c>
      <c r="H4" t="n">
        <v>9.104147465437787</v>
      </c>
      <c r="I4" t="n">
        <v>9.028</v>
      </c>
      <c r="J4" t="n">
        <v>9.143749999999999</v>
      </c>
      <c r="K4" t="n">
        <v>9.667281105990785</v>
      </c>
      <c r="L4" t="n">
        <v>10.06026785714286</v>
      </c>
      <c r="M4" t="n">
        <v>9.700000000000001</v>
      </c>
    </row>
    <row r="5">
      <c r="A5" t="n">
        <v>3</v>
      </c>
      <c r="B5" t="n">
        <v>9.724576271186441</v>
      </c>
      <c r="C5" t="n">
        <v>-57.13268292682927</v>
      </c>
      <c r="D5" t="n">
        <v>9.069642857142856</v>
      </c>
      <c r="E5" t="n">
        <v>10.14201680672269</v>
      </c>
      <c r="F5" t="n">
        <v>10.0996336996337</v>
      </c>
      <c r="G5" t="n">
        <v>9.625438596491227</v>
      </c>
      <c r="H5" t="n">
        <v>9.077522935779816</v>
      </c>
      <c r="I5" t="n">
        <v>8.988105726872247</v>
      </c>
      <c r="J5" t="n">
        <v>9.083710407239819</v>
      </c>
      <c r="K5" t="n">
        <v>9.616355140186917</v>
      </c>
      <c r="L5" t="n">
        <v>10.02105263157895</v>
      </c>
      <c r="M5" t="n">
        <v>9.604424778761061</v>
      </c>
    </row>
    <row r="6">
      <c r="A6" t="n">
        <v>4</v>
      </c>
      <c r="B6" t="n">
        <v>9.703846153846152</v>
      </c>
      <c r="C6" t="n">
        <v>-64.81195652173913</v>
      </c>
      <c r="D6" t="n">
        <v>9.020814479638009</v>
      </c>
      <c r="E6" t="n">
        <v>10.10292887029289</v>
      </c>
      <c r="F6" t="n">
        <v>10.05567765567766</v>
      </c>
      <c r="G6" t="n">
        <v>9.593777777777778</v>
      </c>
      <c r="H6" t="n">
        <v>9.052293577981652</v>
      </c>
      <c r="I6" t="n">
        <v>8.961572052401745</v>
      </c>
      <c r="J6" t="n">
        <v>9.058295964125561</v>
      </c>
      <c r="K6" t="n">
        <v>9.574090909090909</v>
      </c>
      <c r="L6" t="n">
        <v>10.00166666666667</v>
      </c>
      <c r="M6" t="n">
        <v>9.568303571428572</v>
      </c>
    </row>
    <row r="7">
      <c r="A7" t="n">
        <v>5</v>
      </c>
      <c r="B7" t="n">
        <v>9.652272727272727</v>
      </c>
      <c r="C7" t="n">
        <v>-19.50267379679144</v>
      </c>
      <c r="D7" t="n">
        <v>9.668911917098445</v>
      </c>
      <c r="E7" t="n">
        <v>10.03</v>
      </c>
      <c r="F7" t="n">
        <v>9.974501992031872</v>
      </c>
      <c r="G7" t="n">
        <v>9.503921568627451</v>
      </c>
      <c r="H7" t="n">
        <v>8.938071065989847</v>
      </c>
      <c r="I7" t="n">
        <v>8.889400921658986</v>
      </c>
      <c r="J7" t="n">
        <v>8.997156398104266</v>
      </c>
      <c r="K7" t="n">
        <v>9.499528301886793</v>
      </c>
      <c r="L7" t="n">
        <v>9.938362068965516</v>
      </c>
      <c r="M7" t="n">
        <v>9.538709677419355</v>
      </c>
    </row>
    <row r="8">
      <c r="A8" t="n">
        <v>6</v>
      </c>
      <c r="B8" t="n">
        <v>9.633333333333335</v>
      </c>
      <c r="C8" t="n">
        <v>-34.6027027027027</v>
      </c>
      <c r="D8" t="n">
        <v>9.63678756476684</v>
      </c>
      <c r="E8" t="n">
        <v>9.995238095238095</v>
      </c>
      <c r="F8" t="n">
        <v>9.918725099601593</v>
      </c>
      <c r="G8" t="n">
        <v>9.451256281407035</v>
      </c>
      <c r="H8" t="n">
        <v>8.9435</v>
      </c>
      <c r="I8" t="n">
        <v>8.812676056338027</v>
      </c>
      <c r="J8" t="n">
        <v>8.965258215962441</v>
      </c>
      <c r="K8" t="n">
        <v>9.493023255813954</v>
      </c>
      <c r="L8" t="n">
        <v>9.873991031390135</v>
      </c>
      <c r="M8" t="n">
        <v>9.512385321100917</v>
      </c>
    </row>
    <row r="9">
      <c r="A9" t="n">
        <v>7</v>
      </c>
      <c r="B9" t="n">
        <v>9.540611353711791</v>
      </c>
      <c r="C9" t="n">
        <v>-19.44042553191489</v>
      </c>
      <c r="D9" t="n">
        <v>9.597435897435897</v>
      </c>
      <c r="E9" t="n">
        <v>9.963203463203463</v>
      </c>
      <c r="F9" t="n">
        <v>9.884</v>
      </c>
      <c r="G9" t="n">
        <v>9.39746192893401</v>
      </c>
      <c r="H9" t="n">
        <v>8.867010309278351</v>
      </c>
      <c r="I9" t="n">
        <v>8.769483568075119</v>
      </c>
      <c r="J9" t="n">
        <v>8.871065989847715</v>
      </c>
      <c r="K9" t="n">
        <v>9.428095238095239</v>
      </c>
      <c r="L9" t="n">
        <v>9.814027149321268</v>
      </c>
      <c r="M9" t="n">
        <v>9.376651982378855</v>
      </c>
    </row>
    <row r="10">
      <c r="A10" t="n">
        <v>8</v>
      </c>
      <c r="B10" t="n">
        <v>9.465929203539824</v>
      </c>
      <c r="C10" t="n">
        <v>9.624378109452737</v>
      </c>
      <c r="D10" t="n">
        <v>9.560096153846153</v>
      </c>
      <c r="E10" t="n">
        <v>9.936563876651983</v>
      </c>
      <c r="F10" t="n">
        <v>9.869565217391305</v>
      </c>
      <c r="G10" t="n">
        <v>9.392156862745098</v>
      </c>
      <c r="H10" t="n">
        <v>8.8645</v>
      </c>
      <c r="I10" t="n">
        <v>8.732211538461538</v>
      </c>
      <c r="J10" t="n">
        <v>8.874509803921569</v>
      </c>
      <c r="K10" t="n">
        <v>9.401941747572815</v>
      </c>
      <c r="L10" t="n">
        <v>9.831304347826086</v>
      </c>
      <c r="M10" t="n">
        <v>9.351555555555555</v>
      </c>
    </row>
    <row r="11">
      <c r="A11" t="n">
        <v>9</v>
      </c>
      <c r="B11" t="n">
        <v>9.379534883720931</v>
      </c>
      <c r="C11" t="n">
        <v>9.664390243902439</v>
      </c>
      <c r="D11" t="n">
        <v>9.55170731707317</v>
      </c>
      <c r="E11" t="n">
        <v>9.959130434782608</v>
      </c>
      <c r="F11" t="n">
        <v>9.868253968253969</v>
      </c>
      <c r="G11" t="n">
        <v>9.366502463054188</v>
      </c>
      <c r="H11" t="n">
        <v>8.88186274509804</v>
      </c>
      <c r="I11" t="n">
        <v>8.735849056603774</v>
      </c>
      <c r="J11" t="n">
        <v>8.877073170731707</v>
      </c>
      <c r="K11" t="n">
        <v>9.443540669856459</v>
      </c>
      <c r="L11" t="n">
        <v>9.816666666666668</v>
      </c>
      <c r="M11" t="n">
        <v>9.447619047619048</v>
      </c>
    </row>
    <row r="12">
      <c r="A12" t="n">
        <v>10</v>
      </c>
      <c r="B12" t="n">
        <v>9.446363636363635</v>
      </c>
      <c r="C12" t="n">
        <v>9.6109375</v>
      </c>
      <c r="D12" t="n">
        <v>9.614427860696518</v>
      </c>
      <c r="E12" t="n">
        <v>9.990789473684211</v>
      </c>
      <c r="F12" t="n">
        <v>9.901574803149606</v>
      </c>
      <c r="G12" t="n">
        <v>9.404807692307692</v>
      </c>
      <c r="H12" t="n">
        <v>8.841089108910891</v>
      </c>
      <c r="I12" t="n">
        <v>8.695098039215686</v>
      </c>
      <c r="J12" t="n">
        <v>8.904433497536946</v>
      </c>
      <c r="K12" t="n">
        <v>9.454807692307693</v>
      </c>
      <c r="L12" t="n">
        <v>9.850234741784037</v>
      </c>
      <c r="M12" t="n">
        <v>9.419555555555556</v>
      </c>
    </row>
    <row r="13">
      <c r="A13" t="n">
        <v>11</v>
      </c>
      <c r="B13" t="n">
        <v>9.542410714285714</v>
      </c>
      <c r="C13" t="n">
        <v>9.750990099009901</v>
      </c>
      <c r="D13" t="n">
        <v>9.688118811881187</v>
      </c>
      <c r="E13" t="n">
        <v>10.07086956521739</v>
      </c>
      <c r="F13" t="n">
        <v>9.942460317460318</v>
      </c>
      <c r="G13" t="n">
        <v>9.426960784313724</v>
      </c>
      <c r="H13" t="n">
        <v>8.864563106796115</v>
      </c>
      <c r="I13" t="n">
        <v>8.792018779342722</v>
      </c>
      <c r="J13" t="n">
        <v>8.953960396039605</v>
      </c>
      <c r="K13" t="n">
        <v>9.578504672897196</v>
      </c>
      <c r="L13" t="n">
        <v>9.939351851851852</v>
      </c>
      <c r="M13" t="n">
        <v>9.512444444444446</v>
      </c>
    </row>
    <row r="14">
      <c r="A14" t="n">
        <v>12</v>
      </c>
      <c r="B14" t="n">
        <v>9.622869955156951</v>
      </c>
      <c r="C14" t="n">
        <v>9.923529411764706</v>
      </c>
      <c r="D14" t="n">
        <v>9.754</v>
      </c>
      <c r="E14" t="n">
        <v>10.17521739130435</v>
      </c>
      <c r="F14" t="n">
        <v>10.0068</v>
      </c>
      <c r="G14" t="n">
        <v>9.484878048780489</v>
      </c>
      <c r="H14" t="n">
        <v>8.90765306122449</v>
      </c>
      <c r="I14" t="n">
        <v>8.817370892018779</v>
      </c>
      <c r="J14" t="n">
        <v>8.990049751243781</v>
      </c>
      <c r="K14" t="n">
        <v>9.60334928229665</v>
      </c>
      <c r="L14" t="n">
        <v>10.04018691588785</v>
      </c>
      <c r="M14" t="n">
        <v>9.669620253164556</v>
      </c>
    </row>
    <row r="15">
      <c r="A15" t="n">
        <v>13</v>
      </c>
      <c r="B15" t="n">
        <v>9.714864864864865</v>
      </c>
      <c r="C15" t="n">
        <v>-29.08380952380952</v>
      </c>
      <c r="D15" t="n">
        <v>9.913170731707318</v>
      </c>
      <c r="E15" t="n">
        <v>10.24977973568282</v>
      </c>
      <c r="F15" t="n">
        <v>10.10562248995984</v>
      </c>
      <c r="G15" t="n">
        <v>9.5305</v>
      </c>
      <c r="H15" t="n">
        <v>8.997512437810945</v>
      </c>
      <c r="I15" t="n">
        <v>8.867942583732058</v>
      </c>
      <c r="J15" t="n">
        <v>9.104347826086956</v>
      </c>
      <c r="K15" t="n">
        <v>9.706763285024154</v>
      </c>
      <c r="L15" t="n">
        <v>10.11042654028436</v>
      </c>
      <c r="M15" t="n">
        <v>9.669911504424778</v>
      </c>
    </row>
    <row r="16">
      <c r="A16" t="n">
        <v>14</v>
      </c>
      <c r="B16" t="n">
        <v>9.799547511312216</v>
      </c>
      <c r="C16" t="n">
        <v>-55.23999999999999</v>
      </c>
      <c r="D16" t="n">
        <v>9.95891089108911</v>
      </c>
      <c r="E16" t="n">
        <v>10.34848484848485</v>
      </c>
      <c r="F16" t="n">
        <v>10.20120481927711</v>
      </c>
      <c r="G16" t="n">
        <v>9.601515151515152</v>
      </c>
      <c r="H16" t="n">
        <v>9.040625</v>
      </c>
      <c r="I16" t="n">
        <v>8.970673076923077</v>
      </c>
      <c r="J16" t="n">
        <v>9.203365384615385</v>
      </c>
      <c r="K16" t="n">
        <v>9.76555023923445</v>
      </c>
      <c r="L16" t="n">
        <v>10.20502283105023</v>
      </c>
      <c r="M16" t="n">
        <v>9.768122270742358</v>
      </c>
    </row>
    <row r="17">
      <c r="A17" t="n">
        <v>15</v>
      </c>
      <c r="B17" t="n">
        <v>9.852272727272727</v>
      </c>
      <c r="C17" t="n">
        <v>-55.55263157894737</v>
      </c>
      <c r="D17" t="n">
        <v>10.05072463768116</v>
      </c>
      <c r="E17" t="n">
        <v>10.40765765765766</v>
      </c>
      <c r="F17" t="n">
        <v>10.27950819672131</v>
      </c>
      <c r="G17" t="n">
        <v>9.69639175257732</v>
      </c>
      <c r="H17" t="n">
        <v>9.153092783505155</v>
      </c>
      <c r="I17" t="n">
        <v>9.107373271889401</v>
      </c>
      <c r="J17" t="n">
        <v>9.271014492753622</v>
      </c>
      <c r="K17" t="n">
        <v>9.846116504854368</v>
      </c>
      <c r="L17" t="n">
        <v>10.26801801801802</v>
      </c>
      <c r="M17" t="n">
        <v>9.848684210526315</v>
      </c>
    </row>
    <row r="18">
      <c r="A18" t="n">
        <v>16</v>
      </c>
      <c r="B18" t="n">
        <v>9.887037037037036</v>
      </c>
      <c r="C18" t="n">
        <v>-55.19571428571429</v>
      </c>
      <c r="D18" t="n">
        <v>10.0809756097561</v>
      </c>
      <c r="E18" t="n">
        <v>10.47443946188341</v>
      </c>
      <c r="F18" t="n">
        <v>10.3465306122449</v>
      </c>
      <c r="G18" t="n">
        <v>9.765979381443298</v>
      </c>
      <c r="H18" t="n">
        <v>9.241326530612245</v>
      </c>
      <c r="I18" t="n">
        <v>9.156363636363636</v>
      </c>
      <c r="J18" t="n">
        <v>9.351184834123222</v>
      </c>
      <c r="K18" t="n">
        <v>9.908653846153847</v>
      </c>
      <c r="L18" t="n">
        <v>10.31004566210046</v>
      </c>
      <c r="M18" t="n">
        <v>9.929464285714285</v>
      </c>
    </row>
    <row r="19">
      <c r="A19" t="n">
        <v>17</v>
      </c>
      <c r="B19" t="n">
        <v>9.932126696832579</v>
      </c>
      <c r="C19" t="n">
        <v>-56.37766990291261</v>
      </c>
      <c r="D19" t="n">
        <v>10.22598039215686</v>
      </c>
      <c r="E19" t="n">
        <v>10.50711111111111</v>
      </c>
      <c r="F19" t="n">
        <v>10.39265306122449</v>
      </c>
      <c r="G19" t="n">
        <v>9.830256410256411</v>
      </c>
      <c r="H19" t="n">
        <v>9.308585858585857</v>
      </c>
      <c r="I19" t="n">
        <v>9.210313901345291</v>
      </c>
      <c r="J19" t="n">
        <v>9.378155339805826</v>
      </c>
      <c r="K19" t="n">
        <v>9.935096153846153</v>
      </c>
      <c r="L19" t="n">
        <v>10.35045454545454</v>
      </c>
      <c r="M19" t="n">
        <v>9.887837837837838</v>
      </c>
    </row>
    <row r="20">
      <c r="A20" t="n">
        <v>18</v>
      </c>
      <c r="B20" t="n">
        <v>9.972925764192141</v>
      </c>
      <c r="C20" t="n">
        <v>-57.03578431372549</v>
      </c>
      <c r="D20" t="n">
        <v>10.09950980392157</v>
      </c>
      <c r="E20" t="n">
        <v>10.49909090909091</v>
      </c>
      <c r="F20" t="n">
        <v>10.39586776859504</v>
      </c>
      <c r="G20" t="n">
        <v>9.848717948717949</v>
      </c>
      <c r="H20" t="n">
        <v>9.370792079207922</v>
      </c>
      <c r="I20" t="n">
        <v>9.213824884792627</v>
      </c>
      <c r="J20" t="n">
        <v>9.382474226804124</v>
      </c>
      <c r="K20" t="n">
        <v>9.926732673267328</v>
      </c>
      <c r="L20" t="n">
        <v>10.35964125560538</v>
      </c>
      <c r="M20" t="n">
        <v>9.945535714285715</v>
      </c>
    </row>
    <row r="21">
      <c r="A21" t="n">
        <v>19</v>
      </c>
      <c r="B21" t="n">
        <v>9.9646288209607</v>
      </c>
      <c r="C21" t="n">
        <v>-55.74278846153846</v>
      </c>
      <c r="D21" t="n">
        <v>10.15882352941177</v>
      </c>
      <c r="E21" t="n">
        <v>10.47522522522523</v>
      </c>
      <c r="F21" t="n">
        <v>10.38388429752066</v>
      </c>
      <c r="G21" t="n">
        <v>9.852061855670103</v>
      </c>
      <c r="H21" t="n">
        <v>9.383417085427135</v>
      </c>
      <c r="I21" t="n">
        <v>9.249107142857143</v>
      </c>
      <c r="J21" t="n">
        <v>9.388383838383838</v>
      </c>
      <c r="K21" t="n">
        <v>9.886528497409326</v>
      </c>
      <c r="L21" t="n">
        <v>10.33490566037736</v>
      </c>
      <c r="M21" t="n">
        <v>9.918584070796459</v>
      </c>
    </row>
    <row r="22">
      <c r="A22" t="n">
        <v>20</v>
      </c>
      <c r="B22" t="n">
        <v>9.913839285714285</v>
      </c>
      <c r="C22" t="n">
        <v>-56.57038834951457</v>
      </c>
      <c r="D22" t="n">
        <v>9.382173913043479</v>
      </c>
      <c r="E22" t="n">
        <v>10.45991561181435</v>
      </c>
      <c r="F22" t="n">
        <v>10.39485294117647</v>
      </c>
      <c r="G22" t="n">
        <v>9.858482142857143</v>
      </c>
      <c r="H22" t="n">
        <v>9.352558139534883</v>
      </c>
      <c r="I22" t="n">
        <v>9.241484716157206</v>
      </c>
      <c r="J22" t="n">
        <v>9.291943127962085</v>
      </c>
      <c r="K22" t="n">
        <v>9.855384615384615</v>
      </c>
      <c r="L22" t="n">
        <v>10.27035175879397</v>
      </c>
      <c r="M22" t="n">
        <v>9.825112107623319</v>
      </c>
    </row>
    <row r="23">
      <c r="A23" t="n">
        <v>21</v>
      </c>
      <c r="B23" t="n">
        <v>9.868325791855204</v>
      </c>
      <c r="C23" t="n">
        <v>-60.1030612244898</v>
      </c>
      <c r="D23" t="n">
        <v>9.260185185185186</v>
      </c>
      <c r="E23" t="n">
        <v>10.41392405063291</v>
      </c>
      <c r="F23" t="n">
        <v>10.35824175824176</v>
      </c>
      <c r="G23" t="n">
        <v>9.823636363636362</v>
      </c>
      <c r="H23" t="n">
        <v>9.324186046511628</v>
      </c>
      <c r="I23" t="n">
        <v>9.215384615384616</v>
      </c>
      <c r="J23" t="n">
        <v>9.338679245283018</v>
      </c>
      <c r="K23" t="n">
        <v>9.836453201970443</v>
      </c>
      <c r="L23" t="n">
        <v>10.22970297029703</v>
      </c>
      <c r="M23" t="n">
        <v>9.845493562231759</v>
      </c>
    </row>
    <row r="24">
      <c r="A24" t="n">
        <v>22</v>
      </c>
      <c r="B24" t="n">
        <v>9.856140350877192</v>
      </c>
      <c r="C24" t="n">
        <v>-57.02926829268293</v>
      </c>
      <c r="D24" t="n">
        <v>9.178703703703704</v>
      </c>
      <c r="E24" t="n">
        <v>10.36153846153846</v>
      </c>
      <c r="F24" t="n">
        <v>10.31102941176471</v>
      </c>
      <c r="G24" t="n">
        <v>9.781531531531531</v>
      </c>
      <c r="H24" t="n">
        <v>9.291666666666666</v>
      </c>
      <c r="I24" t="n">
        <v>9.16035242290749</v>
      </c>
      <c r="J24" t="n">
        <v>9.334841628959277</v>
      </c>
      <c r="K24" t="n">
        <v>10.47587939698492</v>
      </c>
      <c r="L24" t="n">
        <v>10.22201834862385</v>
      </c>
      <c r="M24" t="n">
        <v>9.802164502164503</v>
      </c>
    </row>
    <row r="25">
      <c r="A25" t="n">
        <v>23</v>
      </c>
      <c r="B25" t="n">
        <v>9.75818181818182</v>
      </c>
      <c r="C25" t="n">
        <v>-57.41323529411764</v>
      </c>
      <c r="D25" t="n">
        <v>9.15787037037037</v>
      </c>
      <c r="E25" t="n">
        <v>10.31610169491525</v>
      </c>
      <c r="F25" t="n">
        <v>10.26666666666667</v>
      </c>
      <c r="G25" t="n">
        <v>9.75909090909091</v>
      </c>
      <c r="H25" t="n">
        <v>9.263849765258216</v>
      </c>
      <c r="I25" t="n">
        <v>9.096380090497737</v>
      </c>
      <c r="J25" t="n">
        <v>9.275688073394495</v>
      </c>
      <c r="K25" t="n">
        <v>9.744075829383887</v>
      </c>
      <c r="L25" t="n">
        <v>10.17741935483871</v>
      </c>
      <c r="M25" t="n">
        <v>9.799118942731278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2024-11-26T23:18:47Z</dcterms:created>
  <dcterms:modified xmlns:dcterms="http://purl.org/dc/terms/" xmlns:xsi="http://www.w3.org/2001/XMLSchema-instance" xsi:type="dcterms:W3CDTF">2024-11-26T23:18:47Z</dcterms:modified>
</cp:coreProperties>
</file>