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21.89090909090909</v>
      </c>
      <c r="C2" t="n">
        <v>53.04190476190476</v>
      </c>
      <c r="D2" t="n">
        <v>51.24070796460177</v>
      </c>
      <c r="E2" t="n">
        <v>22.26929824561403</v>
      </c>
      <c r="F2" t="n">
        <v>22.00082644628099</v>
      </c>
      <c r="G2" t="n">
        <v>21.71769911504425</v>
      </c>
      <c r="H2" t="n">
        <v>21.78796296296296</v>
      </c>
      <c r="I2" t="n">
        <v>21.9109243697479</v>
      </c>
      <c r="J2" t="n">
        <v>22.19272727272727</v>
      </c>
      <c r="K2" t="n">
        <v>21.60756302521009</v>
      </c>
      <c r="L2" t="n">
        <v>20.45963302752293</v>
      </c>
      <c r="M2" t="n">
        <v>21.35084745762712</v>
      </c>
    </row>
    <row r="3">
      <c r="A3" t="n">
        <v>1</v>
      </c>
      <c r="B3" t="n">
        <v>21.76806722689076</v>
      </c>
      <c r="C3" t="n">
        <v>21.89722222222222</v>
      </c>
      <c r="D3" t="n">
        <v>22.23879310344827</v>
      </c>
      <c r="E3" t="n">
        <v>22.11842105263158</v>
      </c>
      <c r="F3" t="n">
        <v>21.83495934959349</v>
      </c>
      <c r="G3" t="n">
        <v>21.54824561403509</v>
      </c>
      <c r="H3" t="n">
        <v>21.65454545454546</v>
      </c>
      <c r="I3" t="n">
        <v>21.70168067226891</v>
      </c>
      <c r="J3" t="n">
        <v>21.87657657657658</v>
      </c>
      <c r="K3" t="n">
        <v>21.45416666666667</v>
      </c>
      <c r="L3" t="n">
        <v>20.10185185185185</v>
      </c>
      <c r="M3" t="n">
        <v>21.18205128205128</v>
      </c>
    </row>
    <row r="4">
      <c r="A4" t="n">
        <v>2</v>
      </c>
      <c r="B4" t="n">
        <v>21.6188524590164</v>
      </c>
      <c r="C4" t="n">
        <v>21.775</v>
      </c>
      <c r="D4" t="n">
        <v>22.0695652173913</v>
      </c>
      <c r="E4" t="n">
        <v>21.9421052631579</v>
      </c>
      <c r="F4" t="n">
        <v>21.70731707317073</v>
      </c>
      <c r="G4" t="n">
        <v>21.40176991150443</v>
      </c>
      <c r="H4" t="n">
        <v>21.44732142857143</v>
      </c>
      <c r="I4" t="n">
        <v>21.54322033898305</v>
      </c>
      <c r="J4" t="n">
        <v>21.61801801801802</v>
      </c>
      <c r="K4" t="n">
        <v>21.23389830508475</v>
      </c>
      <c r="L4" t="n">
        <v>19.88532110091743</v>
      </c>
      <c r="M4" t="n">
        <v>21.06434782608696</v>
      </c>
    </row>
    <row r="5">
      <c r="A5" t="n">
        <v>3</v>
      </c>
      <c r="B5" t="n">
        <v>21.47647058823529</v>
      </c>
      <c r="C5" t="n">
        <v>21.66095238095238</v>
      </c>
      <c r="D5" t="n">
        <v>21.91228070175439</v>
      </c>
      <c r="E5" t="n">
        <v>21.78157894736842</v>
      </c>
      <c r="F5" t="n">
        <v>21.58373983739838</v>
      </c>
      <c r="G5" t="n">
        <v>21.25405405405405</v>
      </c>
      <c r="H5" t="n">
        <v>21.24545454545455</v>
      </c>
      <c r="I5" t="n">
        <v>21.34166666666667</v>
      </c>
      <c r="J5" t="n">
        <v>21.38818181818182</v>
      </c>
      <c r="K5" t="n">
        <v>21.0563025210084</v>
      </c>
      <c r="L5" t="n">
        <v>19.72660550458716</v>
      </c>
      <c r="M5" t="n">
        <v>20.92773109243698</v>
      </c>
    </row>
    <row r="6">
      <c r="A6" t="n">
        <v>4</v>
      </c>
      <c r="B6" t="n">
        <v>21.36280991735537</v>
      </c>
      <c r="C6" t="n">
        <v>21.55809523809524</v>
      </c>
      <c r="D6" t="n">
        <v>21.72456140350877</v>
      </c>
      <c r="E6" t="n">
        <v>21.60530973451327</v>
      </c>
      <c r="F6" t="n">
        <v>21.48181818181818</v>
      </c>
      <c r="G6" t="n">
        <v>21.10619469026549</v>
      </c>
      <c r="H6" t="n">
        <v>21.08807339449541</v>
      </c>
      <c r="I6" t="n">
        <v>21.13529411764706</v>
      </c>
      <c r="J6" t="n">
        <v>21.18198198198198</v>
      </c>
      <c r="K6" t="n">
        <v>20.89230769230769</v>
      </c>
      <c r="L6" t="n">
        <v>19.62545454545455</v>
      </c>
      <c r="M6" t="n">
        <v>20.80847457627119</v>
      </c>
    </row>
    <row r="7">
      <c r="A7" t="n">
        <v>5</v>
      </c>
      <c r="B7" t="n">
        <v>21.26638655462185</v>
      </c>
      <c r="C7" t="n">
        <v>21.44423076923077</v>
      </c>
      <c r="D7" t="n">
        <v>21.60176991150442</v>
      </c>
      <c r="E7" t="n">
        <v>21.52857142857143</v>
      </c>
      <c r="F7" t="n">
        <v>21.37049180327869</v>
      </c>
      <c r="G7" t="n">
        <v>20.97699115044248</v>
      </c>
      <c r="H7" t="n">
        <v>20.91100917431193</v>
      </c>
      <c r="I7" t="n">
        <v>20.94830508474576</v>
      </c>
      <c r="J7" t="n">
        <v>20.94770642201835</v>
      </c>
      <c r="K7" t="n">
        <v>20.74705882352941</v>
      </c>
      <c r="L7" t="n">
        <v>19.44672897196262</v>
      </c>
      <c r="M7" t="n">
        <v>20.69576271186441</v>
      </c>
    </row>
    <row r="8">
      <c r="A8" t="n">
        <v>6</v>
      </c>
      <c r="B8" t="n">
        <v>21.17627118644068</v>
      </c>
      <c r="C8" t="n">
        <v>21.34230769230769</v>
      </c>
      <c r="D8" t="n">
        <v>21.45625</v>
      </c>
      <c r="E8" t="n">
        <v>21.39285714285714</v>
      </c>
      <c r="F8" t="n">
        <v>21.25454545454546</v>
      </c>
      <c r="G8" t="n">
        <v>20.84608695652174</v>
      </c>
      <c r="H8" t="n">
        <v>20.74770642201835</v>
      </c>
      <c r="I8" t="n">
        <v>20.80420168067227</v>
      </c>
      <c r="J8" t="n">
        <v>20.74954128440367</v>
      </c>
      <c r="K8" t="n">
        <v>20.60423728813559</v>
      </c>
      <c r="L8" t="n">
        <v>19.35765765765766</v>
      </c>
      <c r="M8" t="n">
        <v>20.55206611570248</v>
      </c>
    </row>
    <row r="9">
      <c r="A9" t="n">
        <v>7</v>
      </c>
      <c r="B9" t="n">
        <v>21.0771186440678</v>
      </c>
      <c r="C9" t="n">
        <v>21.21826923076923</v>
      </c>
      <c r="D9" t="n">
        <v>21.36454545454545</v>
      </c>
      <c r="E9" t="n">
        <v>21.26754385964912</v>
      </c>
      <c r="F9" t="n">
        <v>21.145</v>
      </c>
      <c r="G9" t="n">
        <v>20.7295652173913</v>
      </c>
      <c r="H9" t="n">
        <v>20.61090909090909</v>
      </c>
      <c r="I9" t="n">
        <v>20.6603305785124</v>
      </c>
      <c r="J9" t="n">
        <v>20.61454545454545</v>
      </c>
      <c r="K9" t="n">
        <v>20.50420168067227</v>
      </c>
      <c r="L9" t="n">
        <v>19.32566371681416</v>
      </c>
      <c r="M9" t="n">
        <v>20.43193277310925</v>
      </c>
    </row>
    <row r="10">
      <c r="A10" t="n">
        <v>8</v>
      </c>
      <c r="B10" t="n">
        <v>21.04273504273504</v>
      </c>
      <c r="C10" t="n">
        <v>21.15242718446602</v>
      </c>
      <c r="D10" t="n">
        <v>21.28672566371682</v>
      </c>
      <c r="E10" t="n">
        <v>21.22931034482759</v>
      </c>
      <c r="F10" t="n">
        <v>21.10247933884298</v>
      </c>
      <c r="G10" t="n">
        <v>20.67606837606838</v>
      </c>
      <c r="H10" t="n">
        <v>20.56296296296296</v>
      </c>
      <c r="I10" t="n">
        <v>20.62950819672131</v>
      </c>
      <c r="J10" t="n">
        <v>20.70462962962963</v>
      </c>
      <c r="K10" t="n">
        <v>20.52564102564103</v>
      </c>
      <c r="L10" t="n">
        <v>19.41304347826087</v>
      </c>
      <c r="M10" t="n">
        <v>20.41260504201681</v>
      </c>
    </row>
    <row r="11">
      <c r="A11" t="n">
        <v>9</v>
      </c>
      <c r="B11" t="n">
        <v>21.03697478991597</v>
      </c>
      <c r="C11" t="n">
        <v>21.09905660377358</v>
      </c>
      <c r="D11" t="n">
        <v>21.33303571428572</v>
      </c>
      <c r="E11" t="n">
        <v>21.25221238938053</v>
      </c>
      <c r="F11" t="n">
        <v>21.12605042016807</v>
      </c>
      <c r="G11" t="n">
        <v>20.74273504273504</v>
      </c>
      <c r="H11" t="n">
        <v>20.62654867256637</v>
      </c>
      <c r="I11" t="n">
        <v>20.73445378151261</v>
      </c>
      <c r="J11" t="n">
        <v>21.02075471698113</v>
      </c>
      <c r="K11" t="n">
        <v>20.66101694915254</v>
      </c>
      <c r="L11" t="n">
        <v>19.65545454545455</v>
      </c>
      <c r="M11" t="n">
        <v>20.40909090909091</v>
      </c>
    </row>
    <row r="12">
      <c r="A12" t="n">
        <v>10</v>
      </c>
      <c r="B12" t="n">
        <v>21.10593220338983</v>
      </c>
      <c r="C12" t="n">
        <v>21.20094339622642</v>
      </c>
      <c r="D12" t="n">
        <v>21.46272727272727</v>
      </c>
      <c r="E12" t="n">
        <v>21.41858407079646</v>
      </c>
      <c r="F12" t="n">
        <v>21.265</v>
      </c>
      <c r="G12" t="n">
        <v>20.9218487394958</v>
      </c>
      <c r="H12" t="n">
        <v>20.8875</v>
      </c>
      <c r="I12" t="n">
        <v>21.04227642276422</v>
      </c>
      <c r="J12" t="n">
        <v>21.57117117117117</v>
      </c>
      <c r="K12" t="n">
        <v>20.99568965517241</v>
      </c>
      <c r="L12" t="n">
        <v>19.97946428571428</v>
      </c>
      <c r="M12" t="n">
        <v>20.55378151260504</v>
      </c>
    </row>
    <row r="13">
      <c r="A13" t="n">
        <v>11</v>
      </c>
      <c r="B13" t="n">
        <v>21.24833333333333</v>
      </c>
      <c r="C13" t="n">
        <v>21.38476190476191</v>
      </c>
      <c r="D13" t="n">
        <v>21.73181818181818</v>
      </c>
      <c r="E13" t="n">
        <v>21.71875</v>
      </c>
      <c r="F13" t="n">
        <v>21.50491803278689</v>
      </c>
      <c r="G13" t="n">
        <v>21.20508474576271</v>
      </c>
      <c r="H13" t="n">
        <v>21.27272727272727</v>
      </c>
      <c r="I13" t="n">
        <v>21.47704918032787</v>
      </c>
      <c r="J13" t="n">
        <v>22.27962962962963</v>
      </c>
      <c r="K13" t="n">
        <v>21.53846153846154</v>
      </c>
      <c r="L13" t="n">
        <v>20.43565217391304</v>
      </c>
      <c r="M13" t="n">
        <v>20.84529914529915</v>
      </c>
    </row>
    <row r="14">
      <c r="A14" t="n">
        <v>12</v>
      </c>
      <c r="B14" t="n">
        <v>21.48305084745763</v>
      </c>
      <c r="C14" t="n">
        <v>21.61538461538462</v>
      </c>
      <c r="D14" t="n">
        <v>22.12654867256637</v>
      </c>
      <c r="E14" t="n">
        <v>22.09203539823009</v>
      </c>
      <c r="F14" t="n">
        <v>21.79180327868852</v>
      </c>
      <c r="G14" t="n">
        <v>21.53534482758621</v>
      </c>
      <c r="H14" t="n">
        <v>21.70909090909091</v>
      </c>
      <c r="I14" t="n">
        <v>21.95081967213115</v>
      </c>
      <c r="J14" t="n">
        <v>22.92018348623854</v>
      </c>
      <c r="K14" t="n">
        <v>22.13739130434783</v>
      </c>
      <c r="L14" t="n">
        <v>21.12</v>
      </c>
      <c r="M14" t="n">
        <v>21.17272727272727</v>
      </c>
    </row>
    <row r="15">
      <c r="A15" t="n">
        <v>13</v>
      </c>
      <c r="B15" t="n">
        <v>21.75</v>
      </c>
      <c r="C15" t="n">
        <v>21.88380952380952</v>
      </c>
      <c r="D15" t="n">
        <v>22.49279279279279</v>
      </c>
      <c r="E15" t="n">
        <v>22.4421052631579</v>
      </c>
      <c r="F15" t="n">
        <v>22.02916666666667</v>
      </c>
      <c r="G15" t="n">
        <v>21.80683760683761</v>
      </c>
      <c r="H15" t="n">
        <v>22.03214285714285</v>
      </c>
      <c r="I15" t="n">
        <v>22.35819672131147</v>
      </c>
      <c r="J15" t="n">
        <v>23.35871559633027</v>
      </c>
      <c r="K15" t="n">
        <v>22.63728813559322</v>
      </c>
      <c r="L15" t="n">
        <v>21.44102564102564</v>
      </c>
      <c r="M15" t="n">
        <v>21.57333333333333</v>
      </c>
    </row>
    <row r="16">
      <c r="A16" t="n">
        <v>14</v>
      </c>
      <c r="B16" t="n">
        <v>22.04173913043478</v>
      </c>
      <c r="C16" t="n">
        <v>22.17961165048544</v>
      </c>
      <c r="D16" t="n">
        <v>22.86194690265487</v>
      </c>
      <c r="E16" t="n">
        <v>22.73391304347826</v>
      </c>
      <c r="F16" t="n">
        <v>22.23389830508475</v>
      </c>
      <c r="G16" t="n">
        <v>22.05086206896552</v>
      </c>
      <c r="H16" t="n">
        <v>22.33982300884956</v>
      </c>
      <c r="I16" t="n">
        <v>22.68595041322314</v>
      </c>
      <c r="J16" t="n">
        <v>23.725</v>
      </c>
      <c r="K16" t="n">
        <v>22.96134453781513</v>
      </c>
      <c r="L16" t="n">
        <v>22.03697478991597</v>
      </c>
      <c r="M16" t="n">
        <v>21.96271186440678</v>
      </c>
    </row>
    <row r="17">
      <c r="A17" t="n">
        <v>15</v>
      </c>
      <c r="B17" t="n">
        <v>22.28684210526315</v>
      </c>
      <c r="C17" t="n">
        <v>22.46057692307692</v>
      </c>
      <c r="D17" t="n">
        <v>23.16347826086957</v>
      </c>
      <c r="E17" t="n">
        <v>22.99652173913043</v>
      </c>
      <c r="F17" t="n">
        <v>22.47226890756302</v>
      </c>
      <c r="G17" t="n">
        <v>22.26206896551724</v>
      </c>
      <c r="H17" t="n">
        <v>22.60952380952381</v>
      </c>
      <c r="I17" t="n">
        <v>22.91333333333333</v>
      </c>
      <c r="J17" t="n">
        <v>23.99285714285714</v>
      </c>
      <c r="K17" t="n">
        <v>23.23589743589744</v>
      </c>
      <c r="L17" t="n">
        <v>22.14915254237288</v>
      </c>
      <c r="M17" t="n">
        <v>22.18103448275862</v>
      </c>
    </row>
    <row r="18">
      <c r="A18" t="n">
        <v>16</v>
      </c>
      <c r="B18" t="n">
        <v>22.47017543859649</v>
      </c>
      <c r="C18" t="n">
        <v>22.65142857142857</v>
      </c>
      <c r="D18" t="n">
        <v>23.38672566371681</v>
      </c>
      <c r="E18" t="n">
        <v>23.19913793103448</v>
      </c>
      <c r="F18" t="n">
        <v>22.63884297520661</v>
      </c>
      <c r="G18" t="n">
        <v>22.44655172413793</v>
      </c>
      <c r="H18" t="n">
        <v>22.73482142857143</v>
      </c>
      <c r="I18" t="n">
        <v>23.01239669421487</v>
      </c>
      <c r="J18" t="n">
        <v>24.13454545454546</v>
      </c>
      <c r="K18" t="n">
        <v>23.27033898305085</v>
      </c>
      <c r="L18" t="n">
        <v>22.03418803418803</v>
      </c>
      <c r="M18" t="n">
        <v>22.40916666666667</v>
      </c>
    </row>
    <row r="19">
      <c r="A19" t="n">
        <v>17</v>
      </c>
      <c r="B19" t="n">
        <v>22.56302521008404</v>
      </c>
      <c r="C19" t="n">
        <v>22.76132075471698</v>
      </c>
      <c r="D19" t="n">
        <v>23.44732142857143</v>
      </c>
      <c r="E19" t="n">
        <v>23.30353982300885</v>
      </c>
      <c r="F19" t="n">
        <v>22.71083333333333</v>
      </c>
      <c r="G19" t="n">
        <v>22.52672413793103</v>
      </c>
      <c r="H19" t="n">
        <v>22.84234234234234</v>
      </c>
      <c r="I19" t="n">
        <v>23.1728813559322</v>
      </c>
      <c r="J19" t="n">
        <v>24.18818181818182</v>
      </c>
      <c r="K19" t="n">
        <v>23.23697478991597</v>
      </c>
      <c r="L19" t="n">
        <v>21.96140350877193</v>
      </c>
      <c r="M19" t="n">
        <v>22.4125</v>
      </c>
    </row>
    <row r="20">
      <c r="A20" t="n">
        <v>18</v>
      </c>
      <c r="B20" t="n">
        <v>22.59745762711864</v>
      </c>
      <c r="C20" t="n">
        <v>22.75047619047619</v>
      </c>
      <c r="D20" t="n">
        <v>23.45855855855856</v>
      </c>
      <c r="E20" t="n">
        <v>23.24347826086957</v>
      </c>
      <c r="F20" t="n">
        <v>22.73688524590164</v>
      </c>
      <c r="G20" t="n">
        <v>22.50508474576271</v>
      </c>
      <c r="H20" t="n">
        <v>22.86605504587156</v>
      </c>
      <c r="I20" t="n">
        <v>23.12916666666667</v>
      </c>
      <c r="J20" t="n">
        <v>24.04907407407407</v>
      </c>
      <c r="K20" t="n">
        <v>23.06752136752137</v>
      </c>
      <c r="L20" t="n">
        <v>21.83189655172414</v>
      </c>
      <c r="M20" t="n">
        <v>22.36379310344827</v>
      </c>
    </row>
    <row r="21">
      <c r="A21" t="n">
        <v>19</v>
      </c>
      <c r="B21" t="n">
        <v>22.53361344537815</v>
      </c>
      <c r="C21" t="n">
        <v>22.67383177570093</v>
      </c>
      <c r="D21" t="n">
        <v>23.36754385964912</v>
      </c>
      <c r="E21" t="n">
        <v>23.07368421052632</v>
      </c>
      <c r="F21" t="n">
        <v>22.6725</v>
      </c>
      <c r="G21" t="n">
        <v>22.42457627118644</v>
      </c>
      <c r="H21" t="n">
        <v>22.85</v>
      </c>
      <c r="I21" t="n">
        <v>22.98151260504202</v>
      </c>
      <c r="J21" t="n">
        <v>23.78198198198198</v>
      </c>
      <c r="K21" t="n">
        <v>22.895</v>
      </c>
      <c r="L21" t="n">
        <v>21.4421052631579</v>
      </c>
      <c r="M21" t="n">
        <v>22.22622950819672</v>
      </c>
    </row>
    <row r="22">
      <c r="A22" t="n">
        <v>20</v>
      </c>
      <c r="B22" t="n">
        <v>22.42377049180328</v>
      </c>
      <c r="C22" t="n">
        <v>22.59444444444444</v>
      </c>
      <c r="D22" t="n">
        <v>23.20446428571429</v>
      </c>
      <c r="E22" t="n">
        <v>22.97217391304348</v>
      </c>
      <c r="F22" t="n">
        <v>22.57950819672131</v>
      </c>
      <c r="G22" t="n">
        <v>22.28803418803419</v>
      </c>
      <c r="H22" t="n">
        <v>22.66216216216216</v>
      </c>
      <c r="I22" t="n">
        <v>22.785</v>
      </c>
      <c r="J22" t="n">
        <v>23.48558558558559</v>
      </c>
      <c r="K22" t="n">
        <v>22.59915966386555</v>
      </c>
      <c r="L22" t="n">
        <v>21.26666666666667</v>
      </c>
      <c r="M22" t="n">
        <v>22.08151260504201</v>
      </c>
    </row>
    <row r="23">
      <c r="A23" t="n">
        <v>21</v>
      </c>
      <c r="B23" t="n">
        <v>22.28512396694215</v>
      </c>
      <c r="C23" t="n">
        <v>22.45619047619048</v>
      </c>
      <c r="D23" t="n">
        <v>23.00720720720721</v>
      </c>
      <c r="E23" t="n">
        <v>22.82212389380531</v>
      </c>
      <c r="F23" t="n">
        <v>22.44462809917356</v>
      </c>
      <c r="G23" t="n">
        <v>22.18421052631579</v>
      </c>
      <c r="H23" t="n">
        <v>22.47631578947368</v>
      </c>
      <c r="I23" t="n">
        <v>22.58655462184874</v>
      </c>
      <c r="J23" t="n">
        <v>23.15871559633028</v>
      </c>
      <c r="K23" t="n">
        <v>22.26239316239316</v>
      </c>
      <c r="L23" t="n">
        <v>21.04684684684684</v>
      </c>
      <c r="M23" t="n">
        <v>21.8436974789916</v>
      </c>
    </row>
    <row r="24">
      <c r="A24" t="n">
        <v>22</v>
      </c>
      <c r="B24" t="n">
        <v>22.13931623931624</v>
      </c>
      <c r="C24" t="n">
        <v>22.33301886792453</v>
      </c>
      <c r="D24" t="n">
        <v>22.81339285714285</v>
      </c>
      <c r="E24" t="n">
        <v>22.62173913043478</v>
      </c>
      <c r="F24" t="n">
        <v>22.31166666666667</v>
      </c>
      <c r="G24" t="n">
        <v>21.99913793103448</v>
      </c>
      <c r="H24" t="n">
        <v>22.28421052631579</v>
      </c>
      <c r="I24" t="n">
        <v>22.37563025210084</v>
      </c>
      <c r="J24" t="n">
        <v>22.82410714285714</v>
      </c>
      <c r="K24" t="n">
        <v>22.04957983193277</v>
      </c>
      <c r="L24" t="n">
        <v>20.84</v>
      </c>
      <c r="M24" t="n">
        <v>21.64621848739496</v>
      </c>
    </row>
    <row r="25">
      <c r="A25" t="n">
        <v>23</v>
      </c>
      <c r="B25" t="n">
        <v>22.01652892561983</v>
      </c>
      <c r="C25" t="n">
        <v>22.21132075471698</v>
      </c>
      <c r="D25" t="n">
        <v>22.6054054054054</v>
      </c>
      <c r="E25" t="n">
        <v>22.43893805309735</v>
      </c>
      <c r="F25" t="n">
        <v>22.16611570247934</v>
      </c>
      <c r="G25" t="n">
        <v>21.85258620689655</v>
      </c>
      <c r="H25" t="n">
        <v>22.0646017699115</v>
      </c>
      <c r="I25" t="n">
        <v>22.13135593220339</v>
      </c>
      <c r="J25" t="n">
        <v>22.53454545454546</v>
      </c>
      <c r="K25" t="n">
        <v>21.7906779661017</v>
      </c>
      <c r="L25" t="n">
        <v>20.64385964912281</v>
      </c>
      <c r="M25" t="n">
        <v>21.49152542372881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2024-11-26T23:18:47Z</dcterms:created>
  <dcterms:modified xmlns:dcterms="http://purl.org/dc/terms/" xmlns:xsi="http://www.w3.org/2001/XMLSchema-instance" xsi:type="dcterms:W3CDTF">2024-11-26T23:18:47Z</dcterms:modified>
</cp:coreProperties>
</file>