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17.70430769230769</v>
      </c>
      <c r="C2" t="n">
        <v>29.85551601423487</v>
      </c>
      <c r="D2" t="n">
        <v>18.33112582781457</v>
      </c>
      <c r="E2" t="n">
        <v>18.08005780346821</v>
      </c>
      <c r="F2" t="n">
        <v>18.24230769230769</v>
      </c>
      <c r="G2" t="n">
        <v>18.36442307692308</v>
      </c>
      <c r="H2" t="n">
        <v>18.62195121951219</v>
      </c>
      <c r="I2" t="n">
        <v>18.73055555555555</v>
      </c>
      <c r="J2" t="n">
        <v>18.59117647058823</v>
      </c>
      <c r="K2" t="n">
        <v>17.91606060606061</v>
      </c>
      <c r="L2" t="n">
        <v>17.44268656716418</v>
      </c>
      <c r="M2" t="n">
        <v>17.37156862745098</v>
      </c>
    </row>
    <row r="3">
      <c r="A3" t="n">
        <v>1</v>
      </c>
      <c r="B3" t="n">
        <v>17.46327160493827</v>
      </c>
      <c r="C3" t="n">
        <v>18.0225</v>
      </c>
      <c r="D3" t="n">
        <v>18.08415841584159</v>
      </c>
      <c r="E3" t="n">
        <v>17.84518950437318</v>
      </c>
      <c r="F3" t="n">
        <v>17.99525222551929</v>
      </c>
      <c r="G3" t="n">
        <v>18.09012738853503</v>
      </c>
      <c r="H3" t="n">
        <v>18.32431610942249</v>
      </c>
      <c r="I3" t="n">
        <v>18.42984615384615</v>
      </c>
      <c r="J3" t="n">
        <v>18.32870662460568</v>
      </c>
      <c r="K3" t="n">
        <v>17.66358208955224</v>
      </c>
      <c r="L3" t="n">
        <v>17.23151515151515</v>
      </c>
      <c r="M3" t="n">
        <v>17.16071428571428</v>
      </c>
    </row>
    <row r="4">
      <c r="A4" t="n">
        <v>2</v>
      </c>
      <c r="B4" t="n">
        <v>17.24691358024691</v>
      </c>
      <c r="C4" t="n">
        <v>17.78464285714286</v>
      </c>
      <c r="D4" t="n">
        <v>17.88382838283828</v>
      </c>
      <c r="E4" t="n">
        <v>17.66017441860465</v>
      </c>
      <c r="F4" t="n">
        <v>17.77721893491124</v>
      </c>
      <c r="G4" t="n">
        <v>17.8484076433121</v>
      </c>
      <c r="H4" t="n">
        <v>18.06686746987952</v>
      </c>
      <c r="I4" t="n">
        <v>18.16199376947041</v>
      </c>
      <c r="J4" t="n">
        <v>18.06085526315789</v>
      </c>
      <c r="K4" t="n">
        <v>17.4603550295858</v>
      </c>
      <c r="L4" t="n">
        <v>17.05873493975903</v>
      </c>
      <c r="M4" t="n">
        <v>16.96797385620915</v>
      </c>
    </row>
    <row r="5">
      <c r="A5" t="n">
        <v>3</v>
      </c>
      <c r="B5" t="n">
        <v>17.04891640866873</v>
      </c>
      <c r="C5" t="n">
        <v>17.57236363636364</v>
      </c>
      <c r="D5" t="n">
        <v>17.67658862876254</v>
      </c>
      <c r="E5" t="n">
        <v>17.46147058823529</v>
      </c>
      <c r="F5" t="n">
        <v>17.55981873111783</v>
      </c>
      <c r="G5" t="n">
        <v>17.63279742765273</v>
      </c>
      <c r="H5" t="n">
        <v>17.82296072507553</v>
      </c>
      <c r="I5" t="n">
        <v>17.92229102167182</v>
      </c>
      <c r="J5" t="n">
        <v>17.83290322580645</v>
      </c>
      <c r="K5" t="n">
        <v>17.26059701492537</v>
      </c>
      <c r="L5" t="n">
        <v>16.8765243902439</v>
      </c>
      <c r="M5" t="n">
        <v>16.78877887788779</v>
      </c>
    </row>
    <row r="6">
      <c r="A6" t="n">
        <v>4</v>
      </c>
      <c r="B6" t="n">
        <v>16.86728971962617</v>
      </c>
      <c r="C6" t="n">
        <v>17.39492753623188</v>
      </c>
      <c r="D6" t="n">
        <v>17.50702341137124</v>
      </c>
      <c r="E6" t="n">
        <v>17.2733918128655</v>
      </c>
      <c r="F6" t="n">
        <v>17.36306306306306</v>
      </c>
      <c r="G6" t="n">
        <v>17.41639871382637</v>
      </c>
      <c r="H6" t="n">
        <v>17.60457317073171</v>
      </c>
      <c r="I6" t="n">
        <v>17.69875</v>
      </c>
      <c r="J6" t="n">
        <v>17.62371794871795</v>
      </c>
      <c r="K6" t="n">
        <v>17.0605421686747</v>
      </c>
      <c r="L6" t="n">
        <v>16.73072289156627</v>
      </c>
      <c r="M6" t="n">
        <v>16.71377049180328</v>
      </c>
    </row>
    <row r="7">
      <c r="A7" t="n">
        <v>5</v>
      </c>
      <c r="B7" t="n">
        <v>16.69337539432177</v>
      </c>
      <c r="C7" t="n">
        <v>17.192</v>
      </c>
      <c r="D7" t="n">
        <v>17.31904761904762</v>
      </c>
      <c r="E7" t="n">
        <v>17.08948948948949</v>
      </c>
      <c r="F7" t="n">
        <v>17.15412844036697</v>
      </c>
      <c r="G7" t="n">
        <v>17.20929487179487</v>
      </c>
      <c r="H7" t="n">
        <v>17.39538461538461</v>
      </c>
      <c r="I7" t="n">
        <v>17.46583072100314</v>
      </c>
      <c r="J7" t="n">
        <v>17.38827361563518</v>
      </c>
      <c r="K7" t="n">
        <v>16.88250728862974</v>
      </c>
      <c r="L7" t="n">
        <v>16.56006191950464</v>
      </c>
      <c r="M7" t="n">
        <v>16.4672131147541</v>
      </c>
    </row>
    <row r="8">
      <c r="A8" t="n">
        <v>6</v>
      </c>
      <c r="B8" t="n">
        <v>16.51533742331288</v>
      </c>
      <c r="C8" t="n">
        <v>16.99430604982206</v>
      </c>
      <c r="D8" t="n">
        <v>17.11070234113712</v>
      </c>
      <c r="E8" t="n">
        <v>16.89425287356322</v>
      </c>
      <c r="F8" t="n">
        <v>16.97659574468085</v>
      </c>
      <c r="G8" t="n">
        <v>17.00032679738562</v>
      </c>
      <c r="H8" t="n">
        <v>17.18650306748466</v>
      </c>
      <c r="I8" t="n">
        <v>17.2340625</v>
      </c>
      <c r="J8" t="n">
        <v>17.19174917491749</v>
      </c>
      <c r="K8" t="n">
        <v>16.72005899705015</v>
      </c>
      <c r="L8" t="n">
        <v>16.42598187311178</v>
      </c>
      <c r="M8" t="n">
        <v>16.30394736842105</v>
      </c>
    </row>
    <row r="9">
      <c r="A9" t="n">
        <v>7</v>
      </c>
      <c r="B9" t="n">
        <v>16.364</v>
      </c>
      <c r="C9" t="n">
        <v>16.81418439716312</v>
      </c>
      <c r="D9" t="n">
        <v>16.97702702702703</v>
      </c>
      <c r="E9" t="n">
        <v>16.75224719101124</v>
      </c>
      <c r="F9" t="n">
        <v>16.84410876132931</v>
      </c>
      <c r="G9" t="n">
        <v>16.85495207667732</v>
      </c>
      <c r="H9" t="n">
        <v>17.01656626506024</v>
      </c>
      <c r="I9" t="n">
        <v>17.07663551401869</v>
      </c>
      <c r="J9" t="n">
        <v>17.04527687296417</v>
      </c>
      <c r="K9" t="n">
        <v>16.61088235294118</v>
      </c>
      <c r="L9" t="n">
        <v>16.28899082568807</v>
      </c>
      <c r="M9" t="n">
        <v>16.17035830618893</v>
      </c>
    </row>
    <row r="10">
      <c r="A10" t="n">
        <v>8</v>
      </c>
      <c r="B10" t="n">
        <v>16.30336391437309</v>
      </c>
      <c r="C10" t="n">
        <v>16.77163120567376</v>
      </c>
      <c r="D10" t="n">
        <v>16.92133757961783</v>
      </c>
      <c r="E10" t="n">
        <v>16.79490616621984</v>
      </c>
      <c r="F10" t="n">
        <v>16.90601719197708</v>
      </c>
      <c r="G10" t="n">
        <v>16.84294478527607</v>
      </c>
      <c r="H10" t="n">
        <v>16.97315634218289</v>
      </c>
      <c r="I10" t="n">
        <v>17.08098159509202</v>
      </c>
      <c r="J10" t="n">
        <v>17.07035830618893</v>
      </c>
      <c r="K10" t="n">
        <v>16.62305475504323</v>
      </c>
      <c r="L10" t="n">
        <v>16.37094801223242</v>
      </c>
      <c r="M10" t="n">
        <v>16.14560260586319</v>
      </c>
    </row>
    <row r="11">
      <c r="A11" t="n">
        <v>9</v>
      </c>
      <c r="B11" t="n">
        <v>16.41174698795181</v>
      </c>
      <c r="C11" t="n">
        <v>16.91906474820144</v>
      </c>
      <c r="D11" t="n">
        <v>17.12866242038216</v>
      </c>
      <c r="E11" t="n">
        <v>17.09061662198392</v>
      </c>
      <c r="F11" t="n">
        <v>17.2300283286119</v>
      </c>
      <c r="G11" t="n">
        <v>17.06765578635015</v>
      </c>
      <c r="H11" t="n">
        <v>17.18979591836735</v>
      </c>
      <c r="I11" t="n">
        <v>17.42288401253919</v>
      </c>
      <c r="J11" t="n">
        <v>17.46948051948052</v>
      </c>
      <c r="K11" t="n">
        <v>16.94394366197183</v>
      </c>
      <c r="L11" t="n">
        <v>16.58991097922849</v>
      </c>
      <c r="M11" t="n">
        <v>16.34397394136808</v>
      </c>
    </row>
    <row r="12">
      <c r="A12" t="n">
        <v>10</v>
      </c>
      <c r="B12" t="n">
        <v>16.78484848484849</v>
      </c>
      <c r="C12" t="n">
        <v>17.28485915492958</v>
      </c>
      <c r="D12" t="n">
        <v>17.45457413249212</v>
      </c>
      <c r="E12" t="n">
        <v>17.5328</v>
      </c>
      <c r="F12" t="n">
        <v>17.71424501424501</v>
      </c>
      <c r="G12" t="n">
        <v>17.52218934911243</v>
      </c>
      <c r="H12" t="n">
        <v>17.66210826210826</v>
      </c>
      <c r="I12" t="n">
        <v>18.01938461538462</v>
      </c>
      <c r="J12" t="n">
        <v>18.02931596091205</v>
      </c>
      <c r="K12" t="n">
        <v>17.45532544378698</v>
      </c>
      <c r="L12" t="n">
        <v>17.01820895522388</v>
      </c>
      <c r="M12" t="n">
        <v>16.77434210526316</v>
      </c>
    </row>
    <row r="13">
      <c r="A13" t="n">
        <v>11</v>
      </c>
      <c r="B13" t="n">
        <v>17.30570570570571</v>
      </c>
      <c r="C13" t="n">
        <v>17.72508710801394</v>
      </c>
      <c r="D13" t="n">
        <v>17.97289719626168</v>
      </c>
      <c r="E13" t="n">
        <v>18.07235772357723</v>
      </c>
      <c r="F13" t="n">
        <v>18.35299145299145</v>
      </c>
      <c r="G13" t="n">
        <v>18.11916167664671</v>
      </c>
      <c r="H13" t="n">
        <v>18.28267045454545</v>
      </c>
      <c r="I13" t="n">
        <v>18.74845679012346</v>
      </c>
      <c r="J13" t="n">
        <v>18.6841059602649</v>
      </c>
      <c r="K13" t="n">
        <v>18.04230769230769</v>
      </c>
      <c r="L13" t="n">
        <v>17.50690690690691</v>
      </c>
      <c r="M13" t="n">
        <v>17.31006493506494</v>
      </c>
    </row>
    <row r="14">
      <c r="A14" t="n">
        <v>12</v>
      </c>
      <c r="B14" t="n">
        <v>17.88991097922849</v>
      </c>
      <c r="C14" t="n">
        <v>18.29413793103448</v>
      </c>
      <c r="D14" t="n">
        <v>18.45565749235474</v>
      </c>
      <c r="E14" t="n">
        <v>18.65363881401617</v>
      </c>
      <c r="F14" t="n">
        <v>18.98328611898017</v>
      </c>
      <c r="G14" t="n">
        <v>18.79821958456973</v>
      </c>
      <c r="H14" t="n">
        <v>18.98732394366197</v>
      </c>
      <c r="I14" t="n">
        <v>19.44922600619195</v>
      </c>
      <c r="J14" t="n">
        <v>19.39520766773163</v>
      </c>
      <c r="K14" t="n">
        <v>18.6780415430267</v>
      </c>
      <c r="L14" t="n">
        <v>18.07560240963856</v>
      </c>
      <c r="M14" t="n">
        <v>17.89383116883117</v>
      </c>
    </row>
    <row r="15">
      <c r="A15" t="n">
        <v>13</v>
      </c>
      <c r="B15" t="n">
        <v>18.40863095238095</v>
      </c>
      <c r="C15" t="n">
        <v>18.75685618729097</v>
      </c>
      <c r="D15" t="n">
        <v>18.99814814814815</v>
      </c>
      <c r="E15" t="n">
        <v>19.21277173913044</v>
      </c>
      <c r="F15" t="n">
        <v>19.57357954545455</v>
      </c>
      <c r="G15" t="n">
        <v>19.41301775147929</v>
      </c>
      <c r="H15" t="n">
        <v>19.68103448275862</v>
      </c>
      <c r="I15" t="n">
        <v>20.2027950310559</v>
      </c>
      <c r="J15" t="n">
        <v>20.12142857142857</v>
      </c>
      <c r="K15" t="n">
        <v>19.28280802292264</v>
      </c>
      <c r="L15" t="n">
        <v>18.54302670623145</v>
      </c>
      <c r="M15" t="n">
        <v>18.35953947368421</v>
      </c>
    </row>
    <row r="16">
      <c r="A16" t="n">
        <v>14</v>
      </c>
      <c r="B16" t="n">
        <v>18.91223880597015</v>
      </c>
      <c r="C16" t="n">
        <v>19.29433333333333</v>
      </c>
      <c r="D16" t="n">
        <v>19.5619937694704</v>
      </c>
      <c r="E16" t="n">
        <v>19.69191374663073</v>
      </c>
      <c r="F16" t="n">
        <v>20.11846590909091</v>
      </c>
      <c r="G16" t="n">
        <v>19.97761194029851</v>
      </c>
      <c r="H16" t="n">
        <v>20.28587896253602</v>
      </c>
      <c r="I16" t="n">
        <v>20.77894736842105</v>
      </c>
      <c r="J16" t="n">
        <v>20.80645161290322</v>
      </c>
      <c r="K16" t="n">
        <v>19.82202380952381</v>
      </c>
      <c r="L16" t="n">
        <v>19.01213017751479</v>
      </c>
      <c r="M16" t="n">
        <v>18.78627450980392</v>
      </c>
    </row>
    <row r="17">
      <c r="A17" t="n">
        <v>15</v>
      </c>
      <c r="B17" t="n">
        <v>19.37041420118343</v>
      </c>
      <c r="C17" t="n">
        <v>19.7402027027027</v>
      </c>
      <c r="D17" t="n">
        <v>20.07835365853659</v>
      </c>
      <c r="E17" t="n">
        <v>20.11810810810811</v>
      </c>
      <c r="F17" t="n">
        <v>20.49255014326647</v>
      </c>
      <c r="G17" t="n">
        <v>20.40178571428572</v>
      </c>
      <c r="H17" t="n">
        <v>20.73362068965517</v>
      </c>
      <c r="I17" t="n">
        <v>21.2565749235474</v>
      </c>
      <c r="J17" t="n">
        <v>21.24769736842105</v>
      </c>
      <c r="K17" t="n">
        <v>20.22566371681416</v>
      </c>
      <c r="L17" t="n">
        <v>19.37418397626113</v>
      </c>
      <c r="M17" t="n">
        <v>19.21566666666667</v>
      </c>
    </row>
    <row r="18">
      <c r="A18" t="n">
        <v>16</v>
      </c>
      <c r="B18" t="n">
        <v>19.74984802431611</v>
      </c>
      <c r="C18" t="n">
        <v>20.23379310344828</v>
      </c>
      <c r="D18" t="n">
        <v>20.44373088685015</v>
      </c>
      <c r="E18" t="n">
        <v>20.31374663072776</v>
      </c>
      <c r="F18" t="n">
        <v>20.7328530259366</v>
      </c>
      <c r="G18" t="n">
        <v>20.74759036144578</v>
      </c>
      <c r="H18" t="n">
        <v>21.10578034682081</v>
      </c>
      <c r="I18" t="n">
        <v>21.59601226993865</v>
      </c>
      <c r="J18" t="n">
        <v>21.57741935483871</v>
      </c>
      <c r="K18" t="n">
        <v>20.46818181818182</v>
      </c>
      <c r="L18" t="n">
        <v>19.59618768328446</v>
      </c>
      <c r="M18" t="n">
        <v>19.49540983606558</v>
      </c>
    </row>
    <row r="19">
      <c r="A19" t="n">
        <v>17</v>
      </c>
      <c r="B19" t="n">
        <v>19.89877675840978</v>
      </c>
      <c r="C19" t="n">
        <v>20.4527397260274</v>
      </c>
      <c r="D19" t="n">
        <v>20.52553846153846</v>
      </c>
      <c r="E19" t="n">
        <v>20.31456043956044</v>
      </c>
      <c r="F19" t="n">
        <v>20.65142045454546</v>
      </c>
      <c r="G19" t="n">
        <v>20.87297297297297</v>
      </c>
      <c r="H19" t="n">
        <v>21.36646706586826</v>
      </c>
      <c r="I19" t="n">
        <v>21.84079754601227</v>
      </c>
      <c r="J19" t="n">
        <v>21.70608974358974</v>
      </c>
      <c r="K19" t="n">
        <v>20.35710059171598</v>
      </c>
      <c r="L19" t="n">
        <v>19.55679758308157</v>
      </c>
      <c r="M19" t="n">
        <v>19.54090909090909</v>
      </c>
    </row>
    <row r="20">
      <c r="A20" t="n">
        <v>18</v>
      </c>
      <c r="B20" t="n">
        <v>19.7</v>
      </c>
      <c r="C20" t="n">
        <v>20.32253521126761</v>
      </c>
      <c r="D20" t="n">
        <v>20.32744479495268</v>
      </c>
      <c r="E20" t="n">
        <v>20.02892561983471</v>
      </c>
      <c r="F20" t="n">
        <v>20.31371428571429</v>
      </c>
      <c r="G20" t="n">
        <v>20.65789473684211</v>
      </c>
      <c r="H20" t="n">
        <v>21.15950920245399</v>
      </c>
      <c r="I20" t="n">
        <v>21.49938271604938</v>
      </c>
      <c r="J20" t="n">
        <v>21.2814935064935</v>
      </c>
      <c r="K20" t="n">
        <v>20.02349397590362</v>
      </c>
      <c r="L20" t="n">
        <v>19.29223880597015</v>
      </c>
      <c r="M20" t="n">
        <v>19.2873786407767</v>
      </c>
    </row>
    <row r="21">
      <c r="A21" t="n">
        <v>19</v>
      </c>
      <c r="B21" t="n">
        <v>19.35504587155964</v>
      </c>
      <c r="C21" t="n">
        <v>19.91387900355872</v>
      </c>
      <c r="D21" t="n">
        <v>19.91045751633987</v>
      </c>
      <c r="E21" t="n">
        <v>19.63593314763231</v>
      </c>
      <c r="F21" t="n">
        <v>19.91117478510029</v>
      </c>
      <c r="G21" t="n">
        <v>20.24267912772586</v>
      </c>
      <c r="H21" t="n">
        <v>20.66523076923077</v>
      </c>
      <c r="I21" t="n">
        <v>20.90769230769231</v>
      </c>
      <c r="J21" t="n">
        <v>20.66013289036545</v>
      </c>
      <c r="K21" t="n">
        <v>19.59657320872274</v>
      </c>
      <c r="L21" t="n">
        <v>18.89133126934984</v>
      </c>
      <c r="M21" t="n">
        <v>18.89245901639344</v>
      </c>
    </row>
    <row r="22">
      <c r="A22" t="n">
        <v>20</v>
      </c>
      <c r="B22" t="n">
        <v>18.9311320754717</v>
      </c>
      <c r="C22" t="n">
        <v>19.49927536231884</v>
      </c>
      <c r="D22" t="n">
        <v>19.47880794701987</v>
      </c>
      <c r="E22" t="n">
        <v>19.24152542372881</v>
      </c>
      <c r="F22" t="n">
        <v>19.49914040114613</v>
      </c>
      <c r="G22" t="n">
        <v>19.79158878504673</v>
      </c>
      <c r="H22" t="n">
        <v>20.17046153846154</v>
      </c>
      <c r="I22" t="n">
        <v>20.33757763975155</v>
      </c>
      <c r="J22" t="n">
        <v>20.13377483443708</v>
      </c>
      <c r="K22" t="n">
        <v>19.13311258278146</v>
      </c>
      <c r="L22" t="n">
        <v>18.49339933993399</v>
      </c>
      <c r="M22" t="n">
        <v>18.47905405405405</v>
      </c>
    </row>
    <row r="23">
      <c r="A23" t="n">
        <v>21</v>
      </c>
      <c r="B23" t="n">
        <v>18.60599369085174</v>
      </c>
      <c r="C23" t="n">
        <v>19.10955882352941</v>
      </c>
      <c r="D23" t="n">
        <v>19.12866666666667</v>
      </c>
      <c r="E23" t="n">
        <v>18.87048710601719</v>
      </c>
      <c r="F23" t="n">
        <v>19.13519061583578</v>
      </c>
      <c r="G23" t="n">
        <v>19.36069182389937</v>
      </c>
      <c r="H23" t="n">
        <v>19.71230769230769</v>
      </c>
      <c r="I23" t="n">
        <v>19.84826498422713</v>
      </c>
      <c r="J23" t="n">
        <v>19.64271186440678</v>
      </c>
      <c r="K23" t="n">
        <v>18.75746031746032</v>
      </c>
      <c r="L23" t="n">
        <v>18.24983922829582</v>
      </c>
      <c r="M23" t="n">
        <v>18.15606557377049</v>
      </c>
    </row>
    <row r="24">
      <c r="A24" t="n">
        <v>22</v>
      </c>
      <c r="B24" t="n">
        <v>18.30092307692308</v>
      </c>
      <c r="C24" t="n">
        <v>18.81014492753623</v>
      </c>
      <c r="D24" t="n">
        <v>18.83979591836735</v>
      </c>
      <c r="E24" t="n">
        <v>18.58390804597701</v>
      </c>
      <c r="F24" t="n">
        <v>18.80666666666667</v>
      </c>
      <c r="G24" t="n">
        <v>18.98920634920635</v>
      </c>
      <c r="H24" t="n">
        <v>19.32321981424149</v>
      </c>
      <c r="I24" t="n">
        <v>19.42</v>
      </c>
      <c r="J24" t="n">
        <v>19.27491638795987</v>
      </c>
      <c r="K24" t="n">
        <v>18.41150159744409</v>
      </c>
      <c r="L24" t="n">
        <v>13.301261829653</v>
      </c>
      <c r="M24" t="n">
        <v>17.86459016393443</v>
      </c>
    </row>
    <row r="25">
      <c r="A25" t="n">
        <v>23</v>
      </c>
      <c r="B25" t="n">
        <v>17.98086419753086</v>
      </c>
      <c r="C25" t="n">
        <v>18.51964285714286</v>
      </c>
      <c r="D25" t="n">
        <v>18.58366666666667</v>
      </c>
      <c r="E25" t="n">
        <v>18.31971428571428</v>
      </c>
      <c r="F25" t="n">
        <v>18.52368421052632</v>
      </c>
      <c r="G25" t="n">
        <v>18.65801282051282</v>
      </c>
      <c r="H25" t="n">
        <v>18.9717791411043</v>
      </c>
      <c r="I25" t="n">
        <v>19.075</v>
      </c>
      <c r="J25" t="n">
        <v>18.90960264900662</v>
      </c>
      <c r="K25" t="n">
        <v>18.13465045592705</v>
      </c>
      <c r="L25" t="n">
        <v>17.69409937888199</v>
      </c>
      <c r="M25" t="n">
        <v>17.60457516339869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2024-11-26T23:18:48Z</dcterms:created>
  <dcterms:modified xmlns:dcterms="http://purl.org/dc/terms/" xmlns:xsi="http://www.w3.org/2001/XMLSchema-instance" xsi:type="dcterms:W3CDTF">2024-11-26T23:18:48Z</dcterms:modified>
</cp:coreProperties>
</file>