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39.0322188449848</v>
      </c>
      <c r="C2" t="n">
        <v>57.37044025157233</v>
      </c>
      <c r="D2" t="n">
        <v>99.37356948228883</v>
      </c>
      <c r="E2" t="n">
        <v>52.4854609929078</v>
      </c>
      <c r="F2" t="n">
        <v>54.14699248120301</v>
      </c>
      <c r="G2" t="n">
        <v>64.89466666666667</v>
      </c>
      <c r="H2" t="n">
        <v>71.59011976047906</v>
      </c>
      <c r="I2" t="n">
        <v>59.82535211267606</v>
      </c>
      <c r="J2" t="n">
        <v>41.33830985915493</v>
      </c>
      <c r="K2" t="n">
        <v>38.26811145510836</v>
      </c>
      <c r="L2" t="n">
        <v>58.10030303030302</v>
      </c>
      <c r="M2" t="n">
        <v>67.23813559322033</v>
      </c>
    </row>
    <row r="3">
      <c r="A3" t="n">
        <v>1</v>
      </c>
      <c r="B3" t="n">
        <v>37.65345345345345</v>
      </c>
      <c r="C3" t="n">
        <v>47.91353846153846</v>
      </c>
      <c r="D3" t="n">
        <v>80.15967302452316</v>
      </c>
      <c r="E3" t="n">
        <v>56.4985559566787</v>
      </c>
      <c r="F3" t="n">
        <v>55.95513307984791</v>
      </c>
      <c r="G3" t="n">
        <v>54.1046511627907</v>
      </c>
      <c r="H3" t="n">
        <v>64.51176470588236</v>
      </c>
      <c r="I3" t="n">
        <v>53.51316526610645</v>
      </c>
      <c r="J3" t="n">
        <v>42.94011142061282</v>
      </c>
      <c r="K3" t="n">
        <v>38.09298780487805</v>
      </c>
      <c r="L3" t="n">
        <v>64.33914373088686</v>
      </c>
      <c r="M3" t="n">
        <v>55.59261363636363</v>
      </c>
    </row>
    <row r="4">
      <c r="A4" t="n">
        <v>2</v>
      </c>
      <c r="B4" t="n">
        <v>39.02179104477612</v>
      </c>
      <c r="C4" t="n">
        <v>54.06430769230769</v>
      </c>
      <c r="D4" t="n">
        <v>77.76711956521739</v>
      </c>
      <c r="E4" t="n">
        <v>58.915770609319</v>
      </c>
      <c r="F4" t="n">
        <v>55.75287356321839</v>
      </c>
      <c r="G4" t="n">
        <v>61.23049180327869</v>
      </c>
      <c r="H4" t="n">
        <v>66.42676470588235</v>
      </c>
      <c r="I4" t="n">
        <v>56.13729281767956</v>
      </c>
      <c r="J4" t="n">
        <v>43.25027777777778</v>
      </c>
      <c r="K4" t="n">
        <v>43.39397590361445</v>
      </c>
      <c r="L4" t="n">
        <v>74.38153846153845</v>
      </c>
      <c r="M4" t="n">
        <v>68.77627118644068</v>
      </c>
    </row>
    <row r="5">
      <c r="A5" t="n">
        <v>3</v>
      </c>
      <c r="B5" t="n">
        <v>45.5375</v>
      </c>
      <c r="C5" t="n">
        <v>59.1918918918919</v>
      </c>
      <c r="D5" t="n">
        <v>79.56398891966758</v>
      </c>
      <c r="E5" t="n">
        <v>60.78297101449275</v>
      </c>
      <c r="F5" t="n">
        <v>55.89922779922779</v>
      </c>
      <c r="G5" t="n">
        <v>63.73778501628664</v>
      </c>
      <c r="H5" t="n">
        <v>66.87647058823529</v>
      </c>
      <c r="I5" t="n">
        <v>57.30805555555556</v>
      </c>
      <c r="J5" t="n">
        <v>45.4606648199446</v>
      </c>
      <c r="K5" t="n">
        <v>37.2198224852071</v>
      </c>
      <c r="L5" t="n">
        <v>71.09848942598187</v>
      </c>
      <c r="M5" t="n">
        <v>59.909375</v>
      </c>
    </row>
    <row r="6">
      <c r="A6" t="n">
        <v>4</v>
      </c>
      <c r="B6" t="n">
        <v>41.19602446483181</v>
      </c>
      <c r="C6" t="n">
        <v>51.77164634146341</v>
      </c>
      <c r="D6" t="n">
        <v>71.45543175487465</v>
      </c>
      <c r="E6" t="n">
        <v>62.23010752688172</v>
      </c>
      <c r="F6" t="n">
        <v>55.11712062256809</v>
      </c>
      <c r="G6" t="n">
        <v>62.54901960784314</v>
      </c>
      <c r="H6" t="n">
        <v>66.41309523809524</v>
      </c>
      <c r="I6" t="n">
        <v>56.2108635097493</v>
      </c>
      <c r="J6" t="n">
        <v>45.49779005524862</v>
      </c>
      <c r="K6" t="n">
        <v>38.52195845697329</v>
      </c>
      <c r="L6" t="n">
        <v>69.29181818181819</v>
      </c>
      <c r="M6" t="n">
        <v>72.47030812324931</v>
      </c>
    </row>
    <row r="7">
      <c r="A7" t="n">
        <v>5</v>
      </c>
      <c r="B7" t="n">
        <v>40.89698795180723</v>
      </c>
      <c r="C7" t="n">
        <v>53.90369230769231</v>
      </c>
      <c r="D7" t="n">
        <v>78.55865921787709</v>
      </c>
      <c r="E7" t="n">
        <v>63.28107142857143</v>
      </c>
      <c r="F7" t="n">
        <v>55.20658914728682</v>
      </c>
      <c r="G7" t="n">
        <v>65.93562091503267</v>
      </c>
      <c r="H7" t="n">
        <v>63.28985074626866</v>
      </c>
      <c r="I7" t="n">
        <v>55.4375350140056</v>
      </c>
      <c r="J7" t="n">
        <v>45.31385869565217</v>
      </c>
      <c r="K7" t="n">
        <v>39.57874251497006</v>
      </c>
      <c r="L7" t="n">
        <v>72.28328267477204</v>
      </c>
      <c r="M7" t="n">
        <v>65.52415730337079</v>
      </c>
    </row>
    <row r="8">
      <c r="A8" t="n">
        <v>6</v>
      </c>
      <c r="B8" t="n">
        <v>35.44030303030303</v>
      </c>
      <c r="C8" t="n">
        <v>54.87147147147147</v>
      </c>
      <c r="D8" t="n">
        <v>83.56575342465753</v>
      </c>
      <c r="E8" t="n">
        <v>59.92928571428572</v>
      </c>
      <c r="F8" t="n">
        <v>53.55328185328185</v>
      </c>
      <c r="G8" t="n">
        <v>68.16677631578948</v>
      </c>
      <c r="H8" t="n">
        <v>62.5963746223565</v>
      </c>
      <c r="I8" t="n">
        <v>52.62113821138212</v>
      </c>
      <c r="J8" t="n">
        <v>44.88712328767123</v>
      </c>
      <c r="K8" t="n">
        <v>39.62721893491124</v>
      </c>
      <c r="L8" t="n">
        <v>78.56253776435045</v>
      </c>
      <c r="M8" t="n">
        <v>74.04033613445378</v>
      </c>
    </row>
    <row r="9">
      <c r="A9" t="n">
        <v>7</v>
      </c>
      <c r="B9" t="n">
        <v>38.71910447761194</v>
      </c>
      <c r="C9" t="n">
        <v>57.65209580838323</v>
      </c>
      <c r="D9" t="n">
        <v>73.40055710306406</v>
      </c>
      <c r="E9" t="n">
        <v>62.40960854092526</v>
      </c>
      <c r="F9" t="n">
        <v>55.17713178294574</v>
      </c>
      <c r="G9" t="n">
        <v>67.40915032679739</v>
      </c>
      <c r="H9" t="n">
        <v>62.91021671826626</v>
      </c>
      <c r="I9" t="n">
        <v>54.76804407713498</v>
      </c>
      <c r="J9" t="n">
        <v>45.08520547945205</v>
      </c>
      <c r="K9" t="n">
        <v>38.62247838616715</v>
      </c>
      <c r="L9" t="n">
        <v>71.34733727810651</v>
      </c>
      <c r="M9" t="n">
        <v>70.75152354570636</v>
      </c>
    </row>
    <row r="10">
      <c r="A10" t="n">
        <v>8</v>
      </c>
      <c r="B10" t="n">
        <v>32.19777777777778</v>
      </c>
      <c r="C10" t="n">
        <v>52.92849162011174</v>
      </c>
      <c r="D10" t="n">
        <v>66.63699731903485</v>
      </c>
      <c r="E10" t="n">
        <v>58.43917525773195</v>
      </c>
      <c r="F10" t="n">
        <v>54.41476014760148</v>
      </c>
      <c r="G10" t="n">
        <v>51.30578231292517</v>
      </c>
      <c r="H10" t="n">
        <v>55.54845070422535</v>
      </c>
      <c r="I10" t="n">
        <v>56.4026525198939</v>
      </c>
      <c r="J10" t="n">
        <v>42.79522546419098</v>
      </c>
      <c r="K10" t="n">
        <v>38.64293628808864</v>
      </c>
      <c r="L10" t="n">
        <v>65.55457063711911</v>
      </c>
      <c r="M10" t="n">
        <v>71.07007874015748</v>
      </c>
    </row>
    <row r="11">
      <c r="A11" t="n">
        <v>9</v>
      </c>
      <c r="B11" t="n">
        <v>39.86182795698925</v>
      </c>
      <c r="C11" t="n">
        <v>43.87492625368731</v>
      </c>
      <c r="D11" t="n">
        <v>71.49577836411611</v>
      </c>
      <c r="E11" t="n">
        <v>57.43415492957746</v>
      </c>
      <c r="F11" t="n">
        <v>50.45057034220532</v>
      </c>
      <c r="G11" t="n">
        <v>41.71157894736842</v>
      </c>
      <c r="H11" t="n">
        <v>42.50337078651685</v>
      </c>
      <c r="I11" t="n">
        <v>48.92420212765958</v>
      </c>
      <c r="J11" t="n">
        <v>40.13342245989305</v>
      </c>
      <c r="K11" t="n">
        <v>38.30928961748634</v>
      </c>
      <c r="L11" t="n">
        <v>61.78267045454545</v>
      </c>
      <c r="M11" t="n">
        <v>64.13504043126684</v>
      </c>
    </row>
    <row r="12">
      <c r="A12" t="n">
        <v>10</v>
      </c>
      <c r="B12" t="n">
        <v>33.35026737967915</v>
      </c>
      <c r="C12" t="n">
        <v>39.68537313432836</v>
      </c>
      <c r="D12" t="n">
        <v>67.66202185792349</v>
      </c>
      <c r="E12" t="n">
        <v>47.32237762237762</v>
      </c>
      <c r="F12" t="n">
        <v>50.7040590405904</v>
      </c>
      <c r="G12" t="n">
        <v>41.04593639575972</v>
      </c>
      <c r="H12" t="n">
        <v>37.28216374269006</v>
      </c>
      <c r="I12" t="n">
        <v>43.23013333333333</v>
      </c>
      <c r="J12" t="n">
        <v>42.30405405405406</v>
      </c>
      <c r="K12" t="n">
        <v>45.30631868131868</v>
      </c>
      <c r="L12" t="n">
        <v>67.03463687150838</v>
      </c>
      <c r="M12" t="n">
        <v>70.21409214092141</v>
      </c>
    </row>
    <row r="13">
      <c r="A13" t="n">
        <v>11</v>
      </c>
      <c r="B13" t="n">
        <v>34.66657754010695</v>
      </c>
      <c r="C13" t="n">
        <v>38.3060606060606</v>
      </c>
      <c r="D13" t="n">
        <v>60.44916666666667</v>
      </c>
      <c r="E13" t="n">
        <v>45.34240282685512</v>
      </c>
      <c r="F13" t="n">
        <v>50.31992481203007</v>
      </c>
      <c r="G13" t="n">
        <v>41.71608391608391</v>
      </c>
      <c r="H13" t="n">
        <v>34.59815384615384</v>
      </c>
      <c r="I13" t="n">
        <v>37.15409356725146</v>
      </c>
      <c r="J13" t="n">
        <v>36.66111111111111</v>
      </c>
      <c r="K13" t="n">
        <v>36.91652661064426</v>
      </c>
      <c r="L13" t="n">
        <v>60.56731843575419</v>
      </c>
      <c r="M13" t="n">
        <v>60.75333333333333</v>
      </c>
    </row>
    <row r="14">
      <c r="A14" t="n">
        <v>12</v>
      </c>
      <c r="B14" t="n">
        <v>33.32222222222222</v>
      </c>
      <c r="C14" t="n">
        <v>37.90660660660661</v>
      </c>
      <c r="D14" t="n">
        <v>87.96629526462397</v>
      </c>
      <c r="E14" t="n">
        <v>42.44154929577465</v>
      </c>
      <c r="F14" t="n">
        <v>54.45756457564575</v>
      </c>
      <c r="G14" t="n">
        <v>42.07288732394367</v>
      </c>
      <c r="H14" t="n">
        <v>35.98159509202454</v>
      </c>
      <c r="I14" t="n">
        <v>34.58668639053254</v>
      </c>
      <c r="J14" t="n">
        <v>34.58942598187311</v>
      </c>
      <c r="K14" t="n">
        <v>37.77752161383285</v>
      </c>
      <c r="L14" t="n">
        <v>62.49859943977591</v>
      </c>
      <c r="M14" t="n">
        <v>72.10935828877005</v>
      </c>
    </row>
    <row r="15">
      <c r="A15" t="n">
        <v>13</v>
      </c>
      <c r="B15" t="n">
        <v>34.54005376344086</v>
      </c>
      <c r="C15" t="n">
        <v>37.85287009063444</v>
      </c>
      <c r="D15" t="n">
        <v>62.64846796657381</v>
      </c>
      <c r="E15" t="n">
        <v>46.10415224913495</v>
      </c>
      <c r="F15" t="n">
        <v>50.85762081784387</v>
      </c>
      <c r="G15" t="n">
        <v>54.88819444444444</v>
      </c>
      <c r="H15" t="n">
        <v>35.33478260869565</v>
      </c>
      <c r="I15" t="n">
        <v>36.09744318181818</v>
      </c>
      <c r="J15" t="n">
        <v>34.13988095238095</v>
      </c>
      <c r="K15" t="n">
        <v>37.69295774647887</v>
      </c>
      <c r="L15" t="n">
        <v>64.06648199445983</v>
      </c>
      <c r="M15" t="n">
        <v>58.65855614973262</v>
      </c>
    </row>
    <row r="16">
      <c r="A16" t="n">
        <v>14</v>
      </c>
      <c r="B16" t="n">
        <v>35.10352303523035</v>
      </c>
      <c r="C16" t="n">
        <v>39.97981651376147</v>
      </c>
      <c r="D16" t="n">
        <v>62.68698060941828</v>
      </c>
      <c r="E16" t="n">
        <v>47.72739726027397</v>
      </c>
      <c r="F16" t="n">
        <v>51.76917293233083</v>
      </c>
      <c r="G16" t="n">
        <v>44.72543554006969</v>
      </c>
      <c r="H16" t="n">
        <v>35.07247706422019</v>
      </c>
      <c r="I16" t="n">
        <v>36.59014925373135</v>
      </c>
      <c r="J16" t="n">
        <v>35.02636363636364</v>
      </c>
      <c r="K16" t="n">
        <v>37.59656160458453</v>
      </c>
      <c r="L16" t="n">
        <v>69.99441340782123</v>
      </c>
      <c r="M16" t="n">
        <v>70.04339622641508</v>
      </c>
    </row>
    <row r="17">
      <c r="A17" t="n">
        <v>15</v>
      </c>
      <c r="B17" t="n">
        <v>35.45386740331492</v>
      </c>
      <c r="C17" t="n">
        <v>40.87919254658385</v>
      </c>
      <c r="D17" t="n">
        <v>65.34845938375351</v>
      </c>
      <c r="E17" t="n">
        <v>49.23854166666667</v>
      </c>
      <c r="F17" t="n">
        <v>53.75849056603774</v>
      </c>
      <c r="G17" t="n">
        <v>44.82961672473868</v>
      </c>
      <c r="H17" t="n">
        <v>36.50945121951219</v>
      </c>
      <c r="I17" t="n">
        <v>37.59194029850746</v>
      </c>
      <c r="J17" t="n">
        <v>34.78023598820059</v>
      </c>
      <c r="K17" t="n">
        <v>38.59378531073447</v>
      </c>
      <c r="L17" t="n">
        <v>64.08698060941829</v>
      </c>
      <c r="M17" t="n">
        <v>69.39619565217392</v>
      </c>
    </row>
    <row r="18">
      <c r="A18" t="n">
        <v>16</v>
      </c>
      <c r="B18" t="n">
        <v>35.46516853932584</v>
      </c>
      <c r="C18" t="n">
        <v>40.67592592592592</v>
      </c>
      <c r="D18" t="n">
        <v>63.93022598870056</v>
      </c>
      <c r="E18" t="n">
        <v>49.41535836177475</v>
      </c>
      <c r="F18" t="n">
        <v>53.1028</v>
      </c>
      <c r="G18" t="n">
        <v>45.20035087719298</v>
      </c>
      <c r="H18" t="n">
        <v>37.7171875</v>
      </c>
      <c r="I18" t="n">
        <v>36.76646884272997</v>
      </c>
      <c r="J18" t="n">
        <v>33.7483870967742</v>
      </c>
      <c r="K18" t="n">
        <v>38.54117647058824</v>
      </c>
      <c r="L18" t="n">
        <v>65.1481690140845</v>
      </c>
      <c r="M18" t="n">
        <v>70.24621621621621</v>
      </c>
    </row>
    <row r="19">
      <c r="A19" t="n">
        <v>17</v>
      </c>
      <c r="B19" t="n">
        <v>35.68314606741573</v>
      </c>
      <c r="C19" t="n">
        <v>40.60031347962382</v>
      </c>
      <c r="D19" t="n">
        <v>58.93241758241759</v>
      </c>
      <c r="E19" t="n">
        <v>50.83588850174216</v>
      </c>
      <c r="F19" t="n">
        <v>54.78059701492538</v>
      </c>
      <c r="G19" t="n">
        <v>45.89027777777778</v>
      </c>
      <c r="H19" t="n">
        <v>37.5034375</v>
      </c>
      <c r="I19" t="n">
        <v>37.54047619047619</v>
      </c>
      <c r="J19" t="n">
        <v>34.62077151335312</v>
      </c>
      <c r="K19" t="n">
        <v>38.07103064066852</v>
      </c>
      <c r="L19" t="n">
        <v>70.62837078651685</v>
      </c>
      <c r="M19" t="n">
        <v>77.95244565217391</v>
      </c>
    </row>
    <row r="20">
      <c r="A20" t="n">
        <v>18</v>
      </c>
      <c r="B20" t="n">
        <v>36.07405247813411</v>
      </c>
      <c r="C20" t="n">
        <v>37.7</v>
      </c>
      <c r="D20" t="n">
        <v>43.5969696969697</v>
      </c>
      <c r="E20" t="n">
        <v>49.85931034482759</v>
      </c>
      <c r="F20" t="n">
        <v>54.25571955719557</v>
      </c>
      <c r="G20" t="n">
        <v>45.96794425087108</v>
      </c>
      <c r="H20" t="n">
        <v>41.49129129129129</v>
      </c>
      <c r="I20" t="n">
        <v>38.39737609329446</v>
      </c>
      <c r="J20" t="n">
        <v>35.17619047619048</v>
      </c>
      <c r="K20" t="n">
        <v>39.28882521489971</v>
      </c>
      <c r="L20" t="n">
        <v>77.27485380116958</v>
      </c>
      <c r="M20" t="n">
        <v>72.22263610315187</v>
      </c>
    </row>
    <row r="21">
      <c r="A21" t="n">
        <v>19</v>
      </c>
      <c r="B21" t="n">
        <v>36.10411764705882</v>
      </c>
      <c r="C21" t="n">
        <v>41.59177215189873</v>
      </c>
      <c r="D21" t="n">
        <v>69.7695890410959</v>
      </c>
      <c r="E21" t="n">
        <v>53.52743055555555</v>
      </c>
      <c r="F21" t="n">
        <v>55.11978021978022</v>
      </c>
      <c r="G21" t="n">
        <v>45.49688581314879</v>
      </c>
      <c r="H21" t="n">
        <v>47.72053571428572</v>
      </c>
      <c r="I21" t="n">
        <v>50.1771186440678</v>
      </c>
      <c r="J21" t="n">
        <v>35.54363636363636</v>
      </c>
      <c r="K21" t="n">
        <v>41.98247734138973</v>
      </c>
      <c r="L21" t="n">
        <v>61.84234234234234</v>
      </c>
      <c r="M21" t="n">
        <v>68.49132947976878</v>
      </c>
    </row>
    <row r="22">
      <c r="A22" t="n">
        <v>20</v>
      </c>
      <c r="B22" t="n">
        <v>35.36165644171779</v>
      </c>
      <c r="C22" t="n">
        <v>45.56776315789474</v>
      </c>
      <c r="D22" t="n">
        <v>71.66988636363637</v>
      </c>
      <c r="E22" t="n">
        <v>60.40909090909091</v>
      </c>
      <c r="F22" t="n">
        <v>59.59345454545455</v>
      </c>
      <c r="G22" t="n">
        <v>45.29518900343643</v>
      </c>
      <c r="H22" t="n">
        <v>52.96432748538012</v>
      </c>
      <c r="I22" t="n">
        <v>46.20455840455841</v>
      </c>
      <c r="J22" t="n">
        <v>37.79382716049383</v>
      </c>
      <c r="K22" t="n">
        <v>40.22919254658385</v>
      </c>
      <c r="L22" t="n">
        <v>66.18113207547169</v>
      </c>
      <c r="M22" t="n">
        <v>69.15761194029851</v>
      </c>
    </row>
    <row r="23">
      <c r="A23" t="n">
        <v>21</v>
      </c>
      <c r="B23" t="n">
        <v>36.25804416403786</v>
      </c>
      <c r="C23" t="n">
        <v>44.52608695652174</v>
      </c>
      <c r="D23" t="n">
        <v>76.45266272189349</v>
      </c>
      <c r="E23" t="n">
        <v>61.02552447552447</v>
      </c>
      <c r="F23" t="n">
        <v>56.41948529411765</v>
      </c>
      <c r="G23" t="n">
        <v>48.90779661016949</v>
      </c>
      <c r="H23" t="n">
        <v>53.82023121387283</v>
      </c>
      <c r="I23" t="n">
        <v>45.8839541547278</v>
      </c>
      <c r="J23" t="n">
        <v>38.89386503067485</v>
      </c>
      <c r="K23" t="n">
        <v>38.15732899022801</v>
      </c>
      <c r="L23" t="n">
        <v>58.59588607594937</v>
      </c>
      <c r="M23" t="n">
        <v>68.4791788856305</v>
      </c>
    </row>
    <row r="24">
      <c r="A24" t="n">
        <v>22</v>
      </c>
      <c r="B24" t="n">
        <v>33.98215384615385</v>
      </c>
      <c r="C24" t="n">
        <v>44.5247491638796</v>
      </c>
      <c r="D24" t="n">
        <v>75.22822822822823</v>
      </c>
      <c r="E24" t="n">
        <v>57.24480286738351</v>
      </c>
      <c r="F24" t="n">
        <v>54.56691176470589</v>
      </c>
      <c r="G24" t="n">
        <v>48.79222972972973</v>
      </c>
      <c r="H24" t="n">
        <v>56.9568115942029</v>
      </c>
      <c r="I24" t="n">
        <v>45.418</v>
      </c>
      <c r="J24" t="n">
        <v>39.47889908256881</v>
      </c>
      <c r="K24" t="n">
        <v>38.30788643533123</v>
      </c>
      <c r="L24" t="n">
        <v>77.66656346749225</v>
      </c>
      <c r="M24" t="n">
        <v>64.36911764705883</v>
      </c>
    </row>
    <row r="25">
      <c r="A25" t="n">
        <v>23</v>
      </c>
      <c r="B25" t="n">
        <v>33.82293577981652</v>
      </c>
      <c r="C25" t="n">
        <v>49.04984227129337</v>
      </c>
      <c r="D25" t="n">
        <v>79.98654970760235</v>
      </c>
      <c r="E25" t="n">
        <v>58.911743772242</v>
      </c>
      <c r="F25" t="n">
        <v>56.01710037174721</v>
      </c>
      <c r="G25" t="n">
        <v>51.13523489932886</v>
      </c>
      <c r="H25" t="n">
        <v>60.89615384615385</v>
      </c>
      <c r="I25" t="n">
        <v>49.12091690544413</v>
      </c>
      <c r="J25" t="n">
        <v>38.66379821958457</v>
      </c>
      <c r="K25" t="n">
        <v>40.24676923076923</v>
      </c>
      <c r="L25" t="n">
        <v>73.19908256880734</v>
      </c>
      <c r="M25" t="n">
        <v>69.79333333333334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2024-11-26T23:18:48Z</dcterms:created>
  <dcterms:modified xmlns:dcterms="http://purl.org/dc/terms/" xmlns:xsi="http://www.w3.org/2001/XMLSchema-instance" xsi:type="dcterms:W3CDTF">2024-11-26T23:18:48Z</dcterms:modified>
</cp:coreProperties>
</file>