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25.88139534883721</v>
      </c>
      <c r="C2" t="n">
        <v>26.37865168539325</v>
      </c>
      <c r="D2" t="n">
        <v>25.90645933014354</v>
      </c>
      <c r="E2" t="n">
        <v>25.04027777777778</v>
      </c>
      <c r="F2" t="n">
        <v>35.15088235294117</v>
      </c>
      <c r="G2" t="n">
        <v>29.05581395348838</v>
      </c>
      <c r="H2" t="n">
        <v>41.62159090909091</v>
      </c>
      <c r="I2" t="n">
        <v>24.99736842105263</v>
      </c>
      <c r="J2" t="n">
        <v>31.99047619047619</v>
      </c>
      <c r="K2" t="n">
        <v>24.45347721822542</v>
      </c>
      <c r="L2" t="n">
        <v>25.48832116788321</v>
      </c>
      <c r="M2" t="n">
        <v>25.88538461538461</v>
      </c>
    </row>
    <row r="3">
      <c r="A3" t="n">
        <v>1</v>
      </c>
      <c r="B3" t="n">
        <v>25.46103896103896</v>
      </c>
      <c r="C3" t="n">
        <v>26.30941828254848</v>
      </c>
      <c r="D3" t="n">
        <v>25.76924882629108</v>
      </c>
      <c r="E3" t="n">
        <v>24.86703601108033</v>
      </c>
      <c r="F3" t="n">
        <v>25.42664670658683</v>
      </c>
      <c r="G3" t="n">
        <v>29.1780415430267</v>
      </c>
      <c r="H3" t="n">
        <v>44.61635514018691</v>
      </c>
      <c r="I3" t="n">
        <v>24.71552795031056</v>
      </c>
      <c r="J3" t="n">
        <v>24.51809744779582</v>
      </c>
      <c r="K3" t="n">
        <v>24.31031175059952</v>
      </c>
      <c r="L3" t="n">
        <v>25.40424528301887</v>
      </c>
      <c r="M3" t="n">
        <v>25.59454545454545</v>
      </c>
    </row>
    <row r="4">
      <c r="A4" t="n">
        <v>2</v>
      </c>
      <c r="B4" t="n">
        <v>25.47305699481865</v>
      </c>
      <c r="C4" t="n">
        <v>26.3313725490196</v>
      </c>
      <c r="D4" t="n">
        <v>25.66635294117647</v>
      </c>
      <c r="E4" t="n">
        <v>24.6781163434903</v>
      </c>
      <c r="F4" t="n">
        <v>25.30451807228916</v>
      </c>
      <c r="G4" t="n">
        <v>29.94684684684685</v>
      </c>
      <c r="H4" t="n">
        <v>28.32652582159625</v>
      </c>
      <c r="I4" t="n">
        <v>24.65962732919255</v>
      </c>
      <c r="J4" t="n">
        <v>24.18630136986301</v>
      </c>
      <c r="K4" t="n">
        <v>24.18551068883611</v>
      </c>
      <c r="L4" t="n">
        <v>25.11694510739857</v>
      </c>
      <c r="M4" t="n">
        <v>25.50987012987013</v>
      </c>
    </row>
    <row r="5">
      <c r="A5" t="n">
        <v>3</v>
      </c>
      <c r="B5" t="n">
        <v>25.59343434343434</v>
      </c>
      <c r="C5" t="n">
        <v>26.13865546218488</v>
      </c>
      <c r="D5" t="n">
        <v>25.46223776223776</v>
      </c>
      <c r="E5" t="n">
        <v>24.50275482093664</v>
      </c>
      <c r="F5" t="n">
        <v>25.07391304347826</v>
      </c>
      <c r="G5" t="n">
        <v>19.43271604938272</v>
      </c>
      <c r="H5" t="n">
        <v>44.09952718676123</v>
      </c>
      <c r="I5" t="n">
        <v>24.39582463465553</v>
      </c>
      <c r="J5" t="n">
        <v>24.08096330275229</v>
      </c>
      <c r="K5" t="n">
        <v>24.04019138755981</v>
      </c>
      <c r="L5" t="n">
        <v>25.06610576923077</v>
      </c>
      <c r="M5" t="n">
        <v>25.75801526717557</v>
      </c>
    </row>
    <row r="6">
      <c r="A6" t="n">
        <v>4</v>
      </c>
      <c r="B6" t="n">
        <v>25.5015306122449</v>
      </c>
      <c r="C6" t="n">
        <v>25.92699724517906</v>
      </c>
      <c r="D6" t="n">
        <v>25.42974238875878</v>
      </c>
      <c r="E6" t="n">
        <v>24.35348189415042</v>
      </c>
      <c r="F6" t="n">
        <v>24.89133126934984</v>
      </c>
      <c r="G6" t="n">
        <v>28.88787878787879</v>
      </c>
      <c r="H6" t="n">
        <v>35.0402380952381</v>
      </c>
      <c r="I6" t="n">
        <v>24.24177215189874</v>
      </c>
      <c r="J6" t="n">
        <v>23.96023255813953</v>
      </c>
      <c r="K6" t="n">
        <v>24.02243436754177</v>
      </c>
      <c r="L6" t="n">
        <v>24.82980295566502</v>
      </c>
      <c r="M6" t="n">
        <v>25.59798994974874</v>
      </c>
    </row>
    <row r="7">
      <c r="A7" t="n">
        <v>5</v>
      </c>
      <c r="B7" t="n">
        <v>25.33072916666667</v>
      </c>
      <c r="C7" t="n">
        <v>26.04341736694678</v>
      </c>
      <c r="D7" t="n">
        <v>25.40378250591016</v>
      </c>
      <c r="E7" t="n">
        <v>24.25854341736694</v>
      </c>
      <c r="F7" t="n">
        <v>24.65141955835962</v>
      </c>
      <c r="G7" t="n">
        <v>19.22370820668693</v>
      </c>
      <c r="H7" t="n">
        <v>42.34162679425837</v>
      </c>
      <c r="I7" t="n">
        <v>24.05074626865672</v>
      </c>
      <c r="J7" t="n">
        <v>23.86791569086651</v>
      </c>
      <c r="K7" t="n">
        <v>23.85758293838862</v>
      </c>
      <c r="L7" t="n">
        <v>24.82836538461538</v>
      </c>
      <c r="M7" t="n">
        <v>25.36149870801033</v>
      </c>
    </row>
    <row r="8">
      <c r="A8" t="n">
        <v>6</v>
      </c>
      <c r="B8" t="n">
        <v>24.74578005115089</v>
      </c>
      <c r="C8" t="n">
        <v>25.61299435028248</v>
      </c>
      <c r="D8" t="n">
        <v>25.34519906323185</v>
      </c>
      <c r="E8" t="n">
        <v>24.13541076487252</v>
      </c>
      <c r="F8" t="n">
        <v>24.49711538461539</v>
      </c>
      <c r="G8" t="n">
        <v>28.51884498480243</v>
      </c>
      <c r="H8" t="n">
        <v>43.07570754716981</v>
      </c>
      <c r="I8" t="n">
        <v>24.12088607594936</v>
      </c>
      <c r="J8" t="n">
        <v>23.60712643678161</v>
      </c>
      <c r="K8" t="n">
        <v>23.87404761904762</v>
      </c>
      <c r="L8" t="n">
        <v>24.77865707434053</v>
      </c>
      <c r="M8" t="n">
        <v>25.41074168797954</v>
      </c>
    </row>
    <row r="9">
      <c r="A9" t="n">
        <v>7</v>
      </c>
      <c r="B9" t="n">
        <v>25.07544757033248</v>
      </c>
      <c r="C9" t="n">
        <v>26.14527777777777</v>
      </c>
      <c r="D9" t="n">
        <v>25.27146226415094</v>
      </c>
      <c r="E9" t="n">
        <v>24.33915492957746</v>
      </c>
      <c r="F9" t="n">
        <v>24.56455696202531</v>
      </c>
      <c r="G9" t="n">
        <v>28.80243161094225</v>
      </c>
      <c r="H9" t="n">
        <v>42.26406619385343</v>
      </c>
      <c r="I9" t="n">
        <v>24.17061310782241</v>
      </c>
      <c r="J9" t="n">
        <v>23.88380281690141</v>
      </c>
      <c r="K9" t="n">
        <v>24.09176470588235</v>
      </c>
      <c r="L9" t="n">
        <v>24.75375302663438</v>
      </c>
      <c r="M9" t="n">
        <v>25.67589743589744</v>
      </c>
    </row>
    <row r="10">
      <c r="A10" t="n">
        <v>8</v>
      </c>
      <c r="B10" t="n">
        <v>25.62348284960422</v>
      </c>
      <c r="C10" t="n">
        <v>26.46267806267806</v>
      </c>
      <c r="D10" t="n">
        <v>25.56330935251798</v>
      </c>
      <c r="E10" t="n">
        <v>25.1546218487395</v>
      </c>
      <c r="F10" t="n">
        <v>25.46156156156156</v>
      </c>
      <c r="G10" t="n">
        <v>28.34542772861357</v>
      </c>
      <c r="H10" t="n">
        <v>43.66114942528736</v>
      </c>
      <c r="I10" t="n">
        <v>24.63890020366599</v>
      </c>
      <c r="J10" t="n">
        <v>24.70068027210884</v>
      </c>
      <c r="K10" t="n">
        <v>24.73896396396396</v>
      </c>
      <c r="L10" t="n">
        <v>25.6</v>
      </c>
      <c r="M10" t="n">
        <v>25.81094147582697</v>
      </c>
    </row>
    <row r="11">
      <c r="A11" t="n">
        <v>9</v>
      </c>
      <c r="B11" t="n">
        <v>26.72010178117048</v>
      </c>
      <c r="C11" t="n">
        <v>27.394</v>
      </c>
      <c r="D11" t="n">
        <v>27.21942446043165</v>
      </c>
      <c r="E11" t="n">
        <v>26.38787878787879</v>
      </c>
      <c r="F11" t="n">
        <v>26.19190751445086</v>
      </c>
      <c r="G11" t="n">
        <v>30.85329512893983</v>
      </c>
      <c r="H11" t="n">
        <v>41.19022222222222</v>
      </c>
      <c r="I11" t="n">
        <v>25.5566265060241</v>
      </c>
      <c r="J11" t="n">
        <v>25.64349775784753</v>
      </c>
      <c r="K11" t="n">
        <v>25.875</v>
      </c>
      <c r="L11" t="n">
        <v>26.52619047619048</v>
      </c>
      <c r="M11" t="n">
        <v>26.35421052631579</v>
      </c>
    </row>
    <row r="12">
      <c r="A12" t="n">
        <v>10</v>
      </c>
      <c r="B12" t="n">
        <v>28.15502512562814</v>
      </c>
      <c r="C12" t="n">
        <v>28.29550561797753</v>
      </c>
      <c r="D12" t="n">
        <v>27.82193396226415</v>
      </c>
      <c r="E12" t="n">
        <v>27.02805555555556</v>
      </c>
      <c r="F12" t="n">
        <v>26.82890173410404</v>
      </c>
      <c r="G12" t="n">
        <v>33.76302521008403</v>
      </c>
      <c r="H12" t="n">
        <v>44.28434782608696</v>
      </c>
      <c r="I12" t="n">
        <v>26.75039682539683</v>
      </c>
      <c r="J12" t="n">
        <v>26.91615720524018</v>
      </c>
      <c r="K12" t="n">
        <v>27.18930232558139</v>
      </c>
      <c r="L12" t="n">
        <v>27.46116504854369</v>
      </c>
      <c r="M12" t="n">
        <v>27.55927835051546</v>
      </c>
    </row>
    <row r="13">
      <c r="A13" t="n">
        <v>11</v>
      </c>
      <c r="B13" t="n">
        <v>28.73594936708861</v>
      </c>
      <c r="C13" t="n">
        <v>29.42396694214876</v>
      </c>
      <c r="D13" t="n">
        <v>28.63309523809524</v>
      </c>
      <c r="E13" t="n">
        <v>27.75682451253482</v>
      </c>
      <c r="F13" t="n">
        <v>27.43628571428572</v>
      </c>
      <c r="G13" t="n">
        <v>34.0958217270195</v>
      </c>
      <c r="H13" t="n">
        <v>38.6328947368421</v>
      </c>
      <c r="I13" t="n">
        <v>27.30615079365079</v>
      </c>
      <c r="J13" t="n">
        <v>27.81043083900227</v>
      </c>
      <c r="K13" t="n">
        <v>27.7313769751693</v>
      </c>
      <c r="L13" t="n">
        <v>28.30428571428571</v>
      </c>
      <c r="M13" t="n">
        <v>28.4234375</v>
      </c>
    </row>
    <row r="14">
      <c r="A14" t="n">
        <v>12</v>
      </c>
      <c r="B14" t="n">
        <v>29.43821339950372</v>
      </c>
      <c r="C14" t="n">
        <v>29.85441988950276</v>
      </c>
      <c r="D14" t="n">
        <v>29.11009389671361</v>
      </c>
      <c r="E14" t="n">
        <v>28.14178272980501</v>
      </c>
      <c r="F14" t="n">
        <v>28.06144927536232</v>
      </c>
      <c r="G14" t="n">
        <v>34.9123595505618</v>
      </c>
      <c r="H14" t="n">
        <v>42.27242888402626</v>
      </c>
      <c r="I14" t="n">
        <v>27.98111332007952</v>
      </c>
      <c r="J14" t="n">
        <v>28.47551487414188</v>
      </c>
      <c r="K14" t="n">
        <v>28.45620767494357</v>
      </c>
      <c r="L14" t="n">
        <v>28.90431654676259</v>
      </c>
      <c r="M14" t="n">
        <v>28.88911392405063</v>
      </c>
    </row>
    <row r="15">
      <c r="A15" t="n">
        <v>13</v>
      </c>
      <c r="B15" t="n">
        <v>29.76767676767677</v>
      </c>
      <c r="C15" t="n">
        <v>30.53783783783784</v>
      </c>
      <c r="D15" t="n">
        <v>29.41509433962264</v>
      </c>
      <c r="E15" t="n">
        <v>28.46519337016575</v>
      </c>
      <c r="F15" t="n">
        <v>28.51954022988506</v>
      </c>
      <c r="G15" t="n">
        <v>35.10963172804533</v>
      </c>
      <c r="H15" t="n">
        <v>45.30262582056893</v>
      </c>
      <c r="I15" t="n">
        <v>28.56056338028169</v>
      </c>
      <c r="J15" t="n">
        <v>29.10407239819004</v>
      </c>
      <c r="K15" t="n">
        <v>28.98355855855856</v>
      </c>
      <c r="L15" t="n">
        <v>29.40094562647754</v>
      </c>
      <c r="M15" t="n">
        <v>29.53358778625955</v>
      </c>
    </row>
    <row r="16">
      <c r="A16" t="n">
        <v>14</v>
      </c>
      <c r="B16" t="n">
        <v>30.24126582278481</v>
      </c>
      <c r="C16" t="n">
        <v>30.79555555555556</v>
      </c>
      <c r="D16" t="n">
        <v>29.77757009345794</v>
      </c>
      <c r="E16" t="n">
        <v>28.83636363636364</v>
      </c>
      <c r="F16" t="n">
        <v>28.89269005847953</v>
      </c>
      <c r="G16" t="n">
        <v>36.91225071225072</v>
      </c>
      <c r="H16" t="n">
        <v>52.35798687089715</v>
      </c>
      <c r="I16" t="n">
        <v>29.02087475149105</v>
      </c>
      <c r="J16" t="n">
        <v>29.62821670428894</v>
      </c>
      <c r="K16" t="n">
        <v>29.14818181818182</v>
      </c>
      <c r="L16" t="n">
        <v>29.4289156626506</v>
      </c>
      <c r="M16" t="n">
        <v>29.53496143958869</v>
      </c>
    </row>
    <row r="17">
      <c r="A17" t="n">
        <v>15</v>
      </c>
      <c r="B17" t="n">
        <v>30.80532994923858</v>
      </c>
      <c r="C17" t="n">
        <v>30.88802228412256</v>
      </c>
      <c r="D17" t="n">
        <v>29.93849765258216</v>
      </c>
      <c r="E17" t="n">
        <v>28.85179063360882</v>
      </c>
      <c r="F17" t="n">
        <v>28.80293255131965</v>
      </c>
      <c r="G17" t="n">
        <v>36.34882352941177</v>
      </c>
      <c r="H17" t="n">
        <v>51.02697368421052</v>
      </c>
      <c r="I17" t="n">
        <v>29.16107784431138</v>
      </c>
      <c r="J17" t="n">
        <v>29.77415730337079</v>
      </c>
      <c r="K17" t="n">
        <v>28.87551487414188</v>
      </c>
      <c r="L17" t="n">
        <v>29.61035294117647</v>
      </c>
      <c r="M17" t="n">
        <v>29.76318537859008</v>
      </c>
    </row>
    <row r="18">
      <c r="A18" t="n">
        <v>16</v>
      </c>
      <c r="B18" t="n">
        <v>30.16737400530504</v>
      </c>
      <c r="C18" t="n">
        <v>31.01939890710383</v>
      </c>
      <c r="D18" t="n">
        <v>29.90584112149533</v>
      </c>
      <c r="E18" t="n">
        <v>28.64478021978022</v>
      </c>
      <c r="F18" t="n">
        <v>28.6684375</v>
      </c>
      <c r="G18" t="n">
        <v>35.37771428571428</v>
      </c>
      <c r="H18" t="n">
        <v>49.67064017660044</v>
      </c>
      <c r="I18" t="n">
        <v>28.88222222222223</v>
      </c>
      <c r="J18" t="n">
        <v>29.32753950338601</v>
      </c>
      <c r="K18" t="n">
        <v>28.78883720930233</v>
      </c>
      <c r="L18" t="n">
        <v>29.28848920863309</v>
      </c>
      <c r="M18" t="n">
        <v>29.7086387434555</v>
      </c>
    </row>
    <row r="19">
      <c r="A19" t="n">
        <v>17</v>
      </c>
      <c r="B19" t="n">
        <v>30.09166666666667</v>
      </c>
      <c r="C19" t="n">
        <v>30.11019830028329</v>
      </c>
      <c r="D19" t="n">
        <v>29.35352112676057</v>
      </c>
      <c r="E19" t="n">
        <v>28.24986301369863</v>
      </c>
      <c r="F19" t="n">
        <v>28.1669616519174</v>
      </c>
      <c r="G19" t="n">
        <v>27.33130434782608</v>
      </c>
      <c r="H19" t="n">
        <v>52.37582417582418</v>
      </c>
      <c r="I19" t="n">
        <v>28.54525252525253</v>
      </c>
      <c r="J19" t="n">
        <v>28.38512585812357</v>
      </c>
      <c r="K19" t="n">
        <v>27.84110854503464</v>
      </c>
      <c r="L19" t="n">
        <v>28.52162162162162</v>
      </c>
      <c r="M19" t="n">
        <v>28.50213333333333</v>
      </c>
    </row>
    <row r="20">
      <c r="A20" t="n">
        <v>18</v>
      </c>
      <c r="B20" t="n">
        <v>28.21753926701571</v>
      </c>
      <c r="C20" t="n">
        <v>28.46492753623188</v>
      </c>
      <c r="D20" t="n">
        <v>28.16009501187648</v>
      </c>
      <c r="E20" t="n">
        <v>27.56574585635359</v>
      </c>
      <c r="F20" t="n">
        <v>27.55406976744186</v>
      </c>
      <c r="G20" t="n">
        <v>35.1056338028169</v>
      </c>
      <c r="H20" t="n">
        <v>50.02149122807018</v>
      </c>
      <c r="I20" t="n">
        <v>27.62087475149105</v>
      </c>
      <c r="J20" t="n">
        <v>27.32399103139014</v>
      </c>
      <c r="K20" t="n">
        <v>26.75763888888889</v>
      </c>
      <c r="L20" t="n">
        <v>27.4122009569378</v>
      </c>
      <c r="M20" t="n">
        <v>27.40740740740741</v>
      </c>
    </row>
    <row r="21">
      <c r="A21" t="n">
        <v>19</v>
      </c>
      <c r="B21" t="n">
        <v>27.11967654986523</v>
      </c>
      <c r="C21" t="n">
        <v>28.30538243626062</v>
      </c>
      <c r="D21" t="n">
        <v>27.38052256532067</v>
      </c>
      <c r="E21" t="n">
        <v>26.9489010989011</v>
      </c>
      <c r="F21" t="n">
        <v>27.17645348837209</v>
      </c>
      <c r="G21" t="n">
        <v>25.12897727272727</v>
      </c>
      <c r="H21" t="n">
        <v>41.34148471615721</v>
      </c>
      <c r="I21" t="n">
        <v>26.68568588469185</v>
      </c>
      <c r="J21" t="n">
        <v>26.6085201793722</v>
      </c>
      <c r="K21" t="n">
        <v>25.98796296296296</v>
      </c>
      <c r="L21" t="n">
        <v>26.86137440758294</v>
      </c>
      <c r="M21" t="n">
        <v>27.52427440633246</v>
      </c>
    </row>
    <row r="22">
      <c r="A22" t="n">
        <v>20</v>
      </c>
      <c r="B22" t="n">
        <v>27.29368131868132</v>
      </c>
      <c r="C22" t="n">
        <v>27.59180790960452</v>
      </c>
      <c r="D22" t="n">
        <v>26.78393285371703</v>
      </c>
      <c r="E22" t="n">
        <v>26.46601671309192</v>
      </c>
      <c r="F22" t="n">
        <v>26.78459302325581</v>
      </c>
      <c r="G22" t="n">
        <v>33.80857142857143</v>
      </c>
      <c r="H22" t="n">
        <v>43.58480176211454</v>
      </c>
      <c r="I22" t="n">
        <v>26.07852882703777</v>
      </c>
      <c r="J22" t="n">
        <v>25.92471655328798</v>
      </c>
      <c r="K22" t="n">
        <v>25.45767326732673</v>
      </c>
      <c r="L22" t="n">
        <v>26.48959390862944</v>
      </c>
      <c r="M22" t="n">
        <v>26.27196765498652</v>
      </c>
    </row>
    <row r="23">
      <c r="A23" t="n">
        <v>21</v>
      </c>
      <c r="B23" t="n">
        <v>20.76432432432432</v>
      </c>
      <c r="C23" t="n">
        <v>27.04005763688761</v>
      </c>
      <c r="D23" t="n">
        <v>26.287841191067</v>
      </c>
      <c r="E23" t="n">
        <v>26.03109243697479</v>
      </c>
      <c r="F23" t="n">
        <v>26.48139534883721</v>
      </c>
      <c r="G23" t="n">
        <v>21.89460227272727</v>
      </c>
      <c r="H23" t="n">
        <v>43.38984547461369</v>
      </c>
      <c r="I23" t="n">
        <v>25.66660079051383</v>
      </c>
      <c r="J23" t="n">
        <v>25.57667436489607</v>
      </c>
      <c r="K23" t="n">
        <v>25.08208955223881</v>
      </c>
      <c r="L23" t="n">
        <v>25.9935</v>
      </c>
      <c r="M23" t="n">
        <v>25.88945945945946</v>
      </c>
    </row>
    <row r="24">
      <c r="A24" t="n">
        <v>22</v>
      </c>
      <c r="B24" t="n">
        <v>26.52921052631579</v>
      </c>
      <c r="C24" t="n">
        <v>26.60116279069767</v>
      </c>
      <c r="D24" t="n">
        <v>26.16310679611651</v>
      </c>
      <c r="E24" t="n">
        <v>25.60557103064067</v>
      </c>
      <c r="F24" t="n">
        <v>26.13731778425656</v>
      </c>
      <c r="G24" t="n">
        <v>33.51218130311614</v>
      </c>
      <c r="H24" t="n">
        <v>36.51049107142858</v>
      </c>
      <c r="I24" t="n">
        <v>25.39940119760479</v>
      </c>
      <c r="J24" t="n">
        <v>25.17235023041475</v>
      </c>
      <c r="K24" t="n">
        <v>24.85609756097561</v>
      </c>
      <c r="L24" t="n">
        <v>25.77705735660848</v>
      </c>
      <c r="M24" t="n">
        <v>25.68</v>
      </c>
    </row>
    <row r="25">
      <c r="A25" t="n">
        <v>23</v>
      </c>
      <c r="B25" t="n">
        <v>26.20610079575597</v>
      </c>
      <c r="C25" t="n">
        <v>26.37450424929179</v>
      </c>
      <c r="D25" t="n">
        <v>25.96205250596659</v>
      </c>
      <c r="E25" t="n">
        <v>25.29090909090909</v>
      </c>
      <c r="F25" t="n">
        <v>25.78468208092486</v>
      </c>
      <c r="G25" t="n">
        <v>30.28267045454545</v>
      </c>
      <c r="H25" t="n">
        <v>41.4166270783848</v>
      </c>
      <c r="I25" t="n">
        <v>25.16932270916335</v>
      </c>
      <c r="J25" t="n">
        <v>24.84700460829493</v>
      </c>
      <c r="K25" t="n">
        <v>24.58277511961722</v>
      </c>
      <c r="L25" t="n">
        <v>25.59975669099757</v>
      </c>
      <c r="M25" t="n">
        <v>25.91671018276762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2024-11-26T23:18:48Z</dcterms:created>
  <dcterms:modified xmlns:dcterms="http://purl.org/dc/terms/" xmlns:xsi="http://www.w3.org/2001/XMLSchema-instance" xsi:type="dcterms:W3CDTF">2024-11-26T23:18:48Z</dcterms:modified>
</cp:coreProperties>
</file>